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<sst xmlns="http://schemas.openxmlformats.org/spreadsheetml/2006/main" count="274" uniqueCount="162">
  <si>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</si>
  <si>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</si>
  <si>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</si>
  <si>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</si>
  <si>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</si>
  <si>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</si>
  <si>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</si>
  <si>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</si>
  <si>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</si>
  <si>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</si>
  <si>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</si>
  <si>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</si>
  <si>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</si>
  <si>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</si>
  <si>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</si>
  <si>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</si>
  <si>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</si>
  <si>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</si>
  <si>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</si>
  <si>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</si>
  <si>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</si>
  <si>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</si>
  <si>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</si>
  <si>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</si>
  <si>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</si>
  <si>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</si>
  <si>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</si>
  <si>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</si>
  <si>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</si>
  <si>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</si>
  <si>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</si>
  <si>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</si>
  <si>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</si>
  <si>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</si>
  <si>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</si>
  <si>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</si>
  <si>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</si>
  <si>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</si>
  <si>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</si>
  <si>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</si>
  <si>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</si>
  <si>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</si>
  <si>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</si>
  <si>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476</t>
  </si>
  <si>
    <t>Inicio</t>
  </si>
  <si>
    <t>PN0</t>
  </si>
  <si>
    <t>CP0</t>
  </si>
  <si>
    <t>CP1</t>
  </si>
  <si>
    <t>CP2</t>
  </si>
  <si>
    <t>CP3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</si>
  <si>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</si>
  <si>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</si>
  <si>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</si>
  <si>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</si>
  <si>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</si>
  <si>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</si>
  <si>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</si>
  <si>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</si>
  <si>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</si>
  <si>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</si>
  <si>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477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</si>
  <si>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</si>
  <si>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</si>
  <si>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</si>
  <si>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</si>
  <si>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</si>
  <si>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</si>
  <si>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</si>
  <si>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</si>
  <si>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</si>
  <si>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478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</si>
  <si>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</si>
  <si>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</si>
  <si>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</si>
  <si>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</si>
  <si>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</si>
  <si>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</si>
  <si>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</si>
  <si>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</si>
  <si>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</si>
  <si>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479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</si>
  <si>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</si>
  <si>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</si>
  <si>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</si>
  <si>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</si>
  <si>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</si>
  <si>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</si>
  <si>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</si>
  <si>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</si>
  <si>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</si>
  <si>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480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</si>
  <si>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</si>
  <si>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</si>
  <si>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</si>
  <si>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</si>
  <si>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</si>
  <si>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</si>
  <si>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</si>
  <si>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</si>
  <si>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</si>
  <si>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481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</si>
  <si>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</si>
  <si>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</si>
  <si>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</si>
  <si>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</si>
  <si>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</si>
  <si>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</si>
  <si>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</si>
  <si>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</si>
  <si>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</si>
  <si>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482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</si>
  <si>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</si>
  <si>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</si>
  <si>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</si>
  <si>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</si>
  <si>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</si>
  <si>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</si>
  <si>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</si>
  <si>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</si>
  <si>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</si>
  <si>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483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</si>
  <si>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</si>
  <si>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</si>
  <si>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</si>
  <si>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</si>
  <si>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</si>
  <si>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</si>
  <si>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</si>
  <si>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</si>
  <si>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</si>
  <si>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484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</si>
  <si>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</si>
  <si>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</si>
  <si>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</si>
  <si>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</si>
  <si>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</si>
  <si>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</si>
  <si>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</si>
  <si>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</si>
  <si>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</si>
  <si>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485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</si>
  <si>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</si>
  <si>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</si>
  <si>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</si>
  <si>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</si>
  <si>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</si>
  <si>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</si>
  <si>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</si>
  <si>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</si>
  <si>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</si>
  <si>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486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</si>
  <si>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</si>
  <si>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</si>
  <si>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</si>
  <si>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</si>
  <si>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</si>
  <si>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</si>
  <si>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</si>
  <si>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</si>
  <si>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</si>
  <si>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487</t>
  </si>
  <si>
    <t>PS5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</si>
</sst>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Main!$B$2:$B$500</c:f>
              <c:numCache>
                <c:formatCode>General</c:formatCode>
                <c:ptCount val="499"/>
                <c:pt idx="0">
                  <c:v>10120771.6832536</c:v>
                </c:pt>
                <c:pt idx="1">
                  <c:v>31869336.860711</c:v>
                </c:pt>
                <c:pt idx="2">
                  <c:v>30538701.2376385</c:v>
                </c:pt>
                <c:pt idx="3">
                  <c:v>28864067.0479823</c:v>
                </c:pt>
                <c:pt idx="4">
                  <c:v>28180773.1012963</c:v>
                </c:pt>
                <c:pt idx="5">
                  <c:v>26849713.6183352</c:v>
                </c:pt>
                <c:pt idx="6">
                  <c:v>26290176.6487703</c:v>
                </c:pt>
                <c:pt idx="7">
                  <c:v>25054338.6507584</c:v>
                </c:pt>
                <c:pt idx="8">
                  <c:v>24539382.2648756</c:v>
                </c:pt>
                <c:pt idx="9">
                  <c:v>23345630.093203</c:v>
                </c:pt>
                <c:pt idx="10">
                  <c:v>22851280.8808384</c:v>
                </c:pt>
                <c:pt idx="11">
                  <c:v>21686310.4520169</c:v>
                </c:pt>
                <c:pt idx="12">
                  <c:v>21209582.8852902</c:v>
                </c:pt>
                <c:pt idx="13">
                  <c:v>20082852.0130525</c:v>
                </c:pt>
                <c:pt idx="14">
                  <c:v>18522649.1413605</c:v>
                </c:pt>
                <c:pt idx="15">
                  <c:v>18174905.8351917</c:v>
                </c:pt>
                <c:pt idx="16">
                  <c:v>18177007.3136326</c:v>
                </c:pt>
                <c:pt idx="17">
                  <c:v>17746437.9282838</c:v>
                </c:pt>
                <c:pt idx="18">
                  <c:v>17349880.0415054</c:v>
                </c:pt>
                <c:pt idx="19">
                  <c:v>17270636.613637</c:v>
                </c:pt>
                <c:pt idx="20">
                  <c:v>17255372.7980404</c:v>
                </c:pt>
                <c:pt idx="21">
                  <c:v>16803646.1236494</c:v>
                </c:pt>
                <c:pt idx="22">
                  <c:v>16324649.6086812</c:v>
                </c:pt>
                <c:pt idx="23">
                  <c:v>16203351.5861662</c:v>
                </c:pt>
                <c:pt idx="24">
                  <c:v>16184685.3242784</c:v>
                </c:pt>
                <c:pt idx="25">
                  <c:v>15673104.9819325</c:v>
                </c:pt>
                <c:pt idx="26">
                  <c:v>15171179.3910438</c:v>
                </c:pt>
                <c:pt idx="27">
                  <c:v>14647113.4798274</c:v>
                </c:pt>
                <c:pt idx="28">
                  <c:v>14555085.1433644</c:v>
                </c:pt>
                <c:pt idx="29">
                  <c:v>14592660.9270306</c:v>
                </c:pt>
                <c:pt idx="30">
                  <c:v>14372194.1387582</c:v>
                </c:pt>
                <c:pt idx="31">
                  <c:v>14190295.0360487</c:v>
                </c:pt>
                <c:pt idx="32">
                  <c:v>13998796.6816041</c:v>
                </c:pt>
                <c:pt idx="33">
                  <c:v>13895368.7268187</c:v>
                </c:pt>
                <c:pt idx="34">
                  <c:v>13897569.0219025</c:v>
                </c:pt>
                <c:pt idx="35">
                  <c:v>13675535.905395</c:v>
                </c:pt>
                <c:pt idx="36">
                  <c:v>13438932.3699572</c:v>
                </c:pt>
                <c:pt idx="37">
                  <c:v>13321326.2566518</c:v>
                </c:pt>
                <c:pt idx="38">
                  <c:v>13308415.954125</c:v>
                </c:pt>
                <c:pt idx="39">
                  <c:v>13044130.3454058</c:v>
                </c:pt>
                <c:pt idx="40">
                  <c:v>12810056.0522037</c:v>
                </c:pt>
                <c:pt idx="41">
                  <c:v>12736187.7189674</c:v>
                </c:pt>
                <c:pt idx="42">
                  <c:v>12749803.7896614</c:v>
                </c:pt>
                <c:pt idx="43">
                  <c:v>12672273.9235722</c:v>
                </c:pt>
                <c:pt idx="44">
                  <c:v>12669330.4357762</c:v>
                </c:pt>
                <c:pt idx="45">
                  <c:v>12516840.7007931</c:v>
                </c:pt>
                <c:pt idx="46">
                  <c:v>12392029.695661</c:v>
                </c:pt>
                <c:pt idx="47">
                  <c:v>12330363.3212106</c:v>
                </c:pt>
                <c:pt idx="48">
                  <c:v>12335141.4812659</c:v>
                </c:pt>
                <c:pt idx="49">
                  <c:v>12195516.1751732</c:v>
                </c:pt>
                <c:pt idx="50">
                  <c:v>12063010.2282285</c:v>
                </c:pt>
                <c:pt idx="51">
                  <c:v>11990318.9903517</c:v>
                </c:pt>
                <c:pt idx="52">
                  <c:v>11873286.8443907</c:v>
                </c:pt>
                <c:pt idx="53">
                  <c:v>11750642.6241387</c:v>
                </c:pt>
                <c:pt idx="54">
                  <c:v>11697527.8436357</c:v>
                </c:pt>
                <c:pt idx="55">
                  <c:v>11657958.5867557</c:v>
                </c:pt>
                <c:pt idx="56">
                  <c:v>11660981.5989831</c:v>
                </c:pt>
                <c:pt idx="57">
                  <c:v>11612849.5108192</c:v>
                </c:pt>
                <c:pt idx="58">
                  <c:v>11528940.8031762</c:v>
                </c:pt>
                <c:pt idx="59">
                  <c:v>11452987.2057593</c:v>
                </c:pt>
                <c:pt idx="60">
                  <c:v>11412472.5697129</c:v>
                </c:pt>
                <c:pt idx="61">
                  <c:v>11374065.916039</c:v>
                </c:pt>
                <c:pt idx="62">
                  <c:v>11303331.8226329</c:v>
                </c:pt>
                <c:pt idx="63">
                  <c:v>11232918.7503561</c:v>
                </c:pt>
                <c:pt idx="64">
                  <c:v>11198013.5459077</c:v>
                </c:pt>
                <c:pt idx="65">
                  <c:v>11139814.8081397</c:v>
                </c:pt>
                <c:pt idx="66">
                  <c:v>11072049.9578745</c:v>
                </c:pt>
                <c:pt idx="67">
                  <c:v>11047552.7030292</c:v>
                </c:pt>
                <c:pt idx="68">
                  <c:v>11013765.2500847</c:v>
                </c:pt>
                <c:pt idx="69">
                  <c:v>10985938.2289942</c:v>
                </c:pt>
                <c:pt idx="70">
                  <c:v>10969670.9034225</c:v>
                </c:pt>
                <c:pt idx="71">
                  <c:v>10967339.8527902</c:v>
                </c:pt>
                <c:pt idx="72">
                  <c:v>10909036.1567393</c:v>
                </c:pt>
                <c:pt idx="73">
                  <c:v>10881451.6931429</c:v>
                </c:pt>
                <c:pt idx="74">
                  <c:v>10852911.4527891</c:v>
                </c:pt>
                <c:pt idx="75">
                  <c:v>10826388.6895482</c:v>
                </c:pt>
                <c:pt idx="76">
                  <c:v>10782353.095859</c:v>
                </c:pt>
                <c:pt idx="77">
                  <c:v>10742328.9713094</c:v>
                </c:pt>
                <c:pt idx="78">
                  <c:v>10708160.284609</c:v>
                </c:pt>
                <c:pt idx="79">
                  <c:v>10666433.421742</c:v>
                </c:pt>
                <c:pt idx="80">
                  <c:v>10641344.68785</c:v>
                </c:pt>
                <c:pt idx="81">
                  <c:v>10623904.347802</c:v>
                </c:pt>
                <c:pt idx="82">
                  <c:v>10600186.5278475</c:v>
                </c:pt>
                <c:pt idx="83">
                  <c:v>10581132.6664959</c:v>
                </c:pt>
                <c:pt idx="84">
                  <c:v>10571207.8063695</c:v>
                </c:pt>
                <c:pt idx="85">
                  <c:v>10570698.1706397</c:v>
                </c:pt>
                <c:pt idx="86">
                  <c:v>10536657.1686443</c:v>
                </c:pt>
                <c:pt idx="87">
                  <c:v>10521999.8075534</c:v>
                </c:pt>
                <c:pt idx="88">
                  <c:v>10503147.5958878</c:v>
                </c:pt>
                <c:pt idx="89">
                  <c:v>10475899.8317725</c:v>
                </c:pt>
                <c:pt idx="90">
                  <c:v>10451154.3113531</c:v>
                </c:pt>
                <c:pt idx="91">
                  <c:v>10430087.0291646</c:v>
                </c:pt>
                <c:pt idx="92">
                  <c:v>10403946.7311332</c:v>
                </c:pt>
                <c:pt idx="93">
                  <c:v>10386285.9336996</c:v>
                </c:pt>
                <c:pt idx="94">
                  <c:v>10373333.6782434</c:v>
                </c:pt>
                <c:pt idx="95">
                  <c:v>10357021.0634735</c:v>
                </c:pt>
                <c:pt idx="96">
                  <c:v>10343798.6126462</c:v>
                </c:pt>
                <c:pt idx="97">
                  <c:v>10337273.1220703</c:v>
                </c:pt>
                <c:pt idx="98">
                  <c:v>10337419.4150497</c:v>
                </c:pt>
                <c:pt idx="99">
                  <c:v>10315687.4439682</c:v>
                </c:pt>
                <c:pt idx="100">
                  <c:v>10307342.3339576</c:v>
                </c:pt>
                <c:pt idx="101">
                  <c:v>10297960.5948353</c:v>
                </c:pt>
                <c:pt idx="102">
                  <c:v>10280322.86161</c:v>
                </c:pt>
                <c:pt idx="103">
                  <c:v>10265422.0855454</c:v>
                </c:pt>
                <c:pt idx="104">
                  <c:v>10252988.5784075</c:v>
                </c:pt>
                <c:pt idx="105">
                  <c:v>10236188.1681681</c:v>
                </c:pt>
                <c:pt idx="106">
                  <c:v>10223830.1867662</c:v>
                </c:pt>
                <c:pt idx="107">
                  <c:v>10214716.5657648</c:v>
                </c:pt>
                <c:pt idx="108">
                  <c:v>10203796.0014056</c:v>
                </c:pt>
                <c:pt idx="109">
                  <c:v>10195093.300999</c:v>
                </c:pt>
                <c:pt idx="110">
                  <c:v>10190935.8628439</c:v>
                </c:pt>
                <c:pt idx="111">
                  <c:v>10191247.3262972</c:v>
                </c:pt>
                <c:pt idx="112">
                  <c:v>10177311.1210943</c:v>
                </c:pt>
                <c:pt idx="113">
                  <c:v>10170313.1841362</c:v>
                </c:pt>
                <c:pt idx="114">
                  <c:v>10165406.7782323</c:v>
                </c:pt>
                <c:pt idx="115">
                  <c:v>10155071.1325153</c:v>
                </c:pt>
                <c:pt idx="116">
                  <c:v>10145841.5655563</c:v>
                </c:pt>
                <c:pt idx="117">
                  <c:v>10138200.7490544</c:v>
                </c:pt>
                <c:pt idx="118">
                  <c:v>10127741.3622788</c:v>
                </c:pt>
                <c:pt idx="119">
                  <c:v>10119690.4790657</c:v>
                </c:pt>
                <c:pt idx="120">
                  <c:v>10113715.3877723</c:v>
                </c:pt>
                <c:pt idx="121">
                  <c:v>10106767.2973297</c:v>
                </c:pt>
                <c:pt idx="122">
                  <c:v>10101276.9210037</c:v>
                </c:pt>
                <c:pt idx="123">
                  <c:v>10098823.2807279</c:v>
                </c:pt>
                <c:pt idx="124">
                  <c:v>10098996.9223693</c:v>
                </c:pt>
                <c:pt idx="125">
                  <c:v>10090350.6122506</c:v>
                </c:pt>
                <c:pt idx="126">
                  <c:v>10086466.7901518</c:v>
                </c:pt>
                <c:pt idx="127">
                  <c:v>10082046.4170305</c:v>
                </c:pt>
                <c:pt idx="128">
                  <c:v>10075904.9634238</c:v>
                </c:pt>
                <c:pt idx="129">
                  <c:v>10070794.8533724</c:v>
                </c:pt>
                <c:pt idx="130">
                  <c:v>10066874.2330665</c:v>
                </c:pt>
                <c:pt idx="131">
                  <c:v>10060582.9883776</c:v>
                </c:pt>
                <c:pt idx="132">
                  <c:v>10055712.0578397</c:v>
                </c:pt>
                <c:pt idx="133">
                  <c:v>10052105.5812017</c:v>
                </c:pt>
                <c:pt idx="134">
                  <c:v>10048120.5079617</c:v>
                </c:pt>
                <c:pt idx="135">
                  <c:v>10045113.0384828</c:v>
                </c:pt>
                <c:pt idx="136">
                  <c:v>10043771.0123665</c:v>
                </c:pt>
                <c:pt idx="137">
                  <c:v>10043841.1201352</c:v>
                </c:pt>
                <c:pt idx="138">
                  <c:v>10038902.6289265</c:v>
                </c:pt>
                <c:pt idx="139">
                  <c:v>10037890.0885897</c:v>
                </c:pt>
                <c:pt idx="140">
                  <c:v>10037864.4332483</c:v>
                </c:pt>
                <c:pt idx="141">
                  <c:v>10034685.0367983</c:v>
                </c:pt>
                <c:pt idx="142">
                  <c:v>10031385.8558029</c:v>
                </c:pt>
                <c:pt idx="143">
                  <c:v>10028287.9228876</c:v>
                </c:pt>
                <c:pt idx="144">
                  <c:v>10025898.0361678</c:v>
                </c:pt>
                <c:pt idx="145">
                  <c:v>10022238.5279463</c:v>
                </c:pt>
                <c:pt idx="146">
                  <c:v>10020228.6895394</c:v>
                </c:pt>
                <c:pt idx="147">
                  <c:v>10018016.4054892</c:v>
                </c:pt>
                <c:pt idx="148">
                  <c:v>10015637.9468799</c:v>
                </c:pt>
                <c:pt idx="149">
                  <c:v>10013862.838396</c:v>
                </c:pt>
                <c:pt idx="150">
                  <c:v>10013152.4071364</c:v>
                </c:pt>
                <c:pt idx="151">
                  <c:v>10013252.3353308</c:v>
                </c:pt>
                <c:pt idx="152">
                  <c:v>10010915.4177539</c:v>
                </c:pt>
                <c:pt idx="153">
                  <c:v>10009981.2429826</c:v>
                </c:pt>
                <c:pt idx="154">
                  <c:v>10009961.2962053</c:v>
                </c:pt>
                <c:pt idx="155">
                  <c:v>10007767.3410206</c:v>
                </c:pt>
                <c:pt idx="156">
                  <c:v>10006474.8339713</c:v>
                </c:pt>
                <c:pt idx="157">
                  <c:v>10005690.5777266</c:v>
                </c:pt>
                <c:pt idx="158">
                  <c:v>10003916.6364778</c:v>
                </c:pt>
                <c:pt idx="159">
                  <c:v>10002922.5241707</c:v>
                </c:pt>
                <c:pt idx="160">
                  <c:v>10001776.5254625</c:v>
                </c:pt>
                <c:pt idx="161">
                  <c:v>10000580.4383676</c:v>
                </c:pt>
                <c:pt idx="162">
                  <c:v>9999815.90541985</c:v>
                </c:pt>
                <c:pt idx="163">
                  <c:v>9999399.65595333</c:v>
                </c:pt>
                <c:pt idx="164">
                  <c:v>9999435.4365656</c:v>
                </c:pt>
                <c:pt idx="165">
                  <c:v>9998460.47431099</c:v>
                </c:pt>
                <c:pt idx="166">
                  <c:v>9998203.25205746</c:v>
                </c:pt>
                <c:pt idx="167">
                  <c:v>9998303.1042787</c:v>
                </c:pt>
                <c:pt idx="168">
                  <c:v>9997390.60987014</c:v>
                </c:pt>
                <c:pt idx="169">
                  <c:v>9996675.93294733</c:v>
                </c:pt>
                <c:pt idx="170">
                  <c:v>9996340.50897596</c:v>
                </c:pt>
                <c:pt idx="171">
                  <c:v>9996401.58503644</c:v>
                </c:pt>
                <c:pt idx="172">
                  <c:v>9995578.32000256</c:v>
                </c:pt>
                <c:pt idx="173">
                  <c:v>9995159.46789158</c:v>
                </c:pt>
                <c:pt idx="174">
                  <c:v>9994738.22649492</c:v>
                </c:pt>
                <c:pt idx="175">
                  <c:v>9994391.96533858</c:v>
                </c:pt>
                <c:pt idx="176">
                  <c:v>9994269.73774113</c:v>
                </c:pt>
                <c:pt idx="177">
                  <c:v>9994293.00380063</c:v>
                </c:pt>
                <c:pt idx="178">
                  <c:v>9993953.88794346</c:v>
                </c:pt>
                <c:pt idx="179">
                  <c:v>9993980.11179275</c:v>
                </c:pt>
                <c:pt idx="180">
                  <c:v>9993973.73301936</c:v>
                </c:pt>
                <c:pt idx="181">
                  <c:v>9993776.00635556</c:v>
                </c:pt>
                <c:pt idx="182">
                  <c:v>9993779.66775437</c:v>
                </c:pt>
                <c:pt idx="183">
                  <c:v>9993471.45255537</c:v>
                </c:pt>
                <c:pt idx="184">
                  <c:v>9993602.44369321</c:v>
                </c:pt>
                <c:pt idx="185">
                  <c:v>9993472.52130241</c:v>
                </c:pt>
                <c:pt idx="186">
                  <c:v>9993257.69269854</c:v>
                </c:pt>
                <c:pt idx="187">
                  <c:v>9993202.25469315</c:v>
                </c:pt>
                <c:pt idx="188">
                  <c:v>9993285.33033134</c:v>
                </c:pt>
                <c:pt idx="189">
                  <c:v>9993288.24274536</c:v>
                </c:pt>
                <c:pt idx="190">
                  <c:v>9993263.7984251</c:v>
                </c:pt>
                <c:pt idx="191">
                  <c:v>9993215.31427088</c:v>
                </c:pt>
                <c:pt idx="192">
                  <c:v>9993279.128995</c:v>
                </c:pt>
                <c:pt idx="193">
                  <c:v>9993439.36073776</c:v>
                </c:pt>
                <c:pt idx="194">
                  <c:v>9993215.41046257</c:v>
                </c:pt>
                <c:pt idx="195">
                  <c:v>9993227.62218444</c:v>
                </c:pt>
                <c:pt idx="196">
                  <c:v>9993168.38079464</c:v>
                </c:pt>
                <c:pt idx="197">
                  <c:v>9993069.21834535</c:v>
                </c:pt>
                <c:pt idx="198">
                  <c:v>9993142.50675374</c:v>
                </c:pt>
                <c:pt idx="199">
                  <c:v>9993074.07481742</c:v>
                </c:pt>
                <c:pt idx="200">
                  <c:v>9993044.87881654</c:v>
                </c:pt>
                <c:pt idx="201">
                  <c:v>9993008.6053429</c:v>
                </c:pt>
                <c:pt idx="202">
                  <c:v>9993030.99034718</c:v>
                </c:pt>
                <c:pt idx="203">
                  <c:v>9992979.95978594</c:v>
                </c:pt>
                <c:pt idx="204">
                  <c:v>9992942.78754662</c:v>
                </c:pt>
                <c:pt idx="205">
                  <c:v>9992884.6822887</c:v>
                </c:pt>
                <c:pt idx="206">
                  <c:v>9992868.39466046</c:v>
                </c:pt>
                <c:pt idx="207">
                  <c:v>9992894.42283059</c:v>
                </c:pt>
                <c:pt idx="208">
                  <c:v>9992868.1037065</c:v>
                </c:pt>
                <c:pt idx="209">
                  <c:v>9992860.31269328</c:v>
                </c:pt>
                <c:pt idx="210">
                  <c:v>9992859.62411876</c:v>
                </c:pt>
                <c:pt idx="211">
                  <c:v>9992860.04998534</c:v>
                </c:pt>
                <c:pt idx="212">
                  <c:v>9992819.2612611</c:v>
                </c:pt>
                <c:pt idx="213">
                  <c:v>9992821.7832368</c:v>
                </c:pt>
                <c:pt idx="214">
                  <c:v>9992821.80594373</c:v>
                </c:pt>
                <c:pt idx="215">
                  <c:v>9992885.7252276</c:v>
                </c:pt>
                <c:pt idx="216">
                  <c:v>9992820.21893646</c:v>
                </c:pt>
                <c:pt idx="217">
                  <c:v>9992793.96436197</c:v>
                </c:pt>
                <c:pt idx="218">
                  <c:v>9992823.23965648</c:v>
                </c:pt>
                <c:pt idx="219">
                  <c:v>9992806.15613166</c:v>
                </c:pt>
                <c:pt idx="220">
                  <c:v>9992804.88177302</c:v>
                </c:pt>
                <c:pt idx="221">
                  <c:v>9992808.56229085</c:v>
                </c:pt>
                <c:pt idx="222">
                  <c:v>9992789.77512359</c:v>
                </c:pt>
                <c:pt idx="223">
                  <c:v>9992795.21013059</c:v>
                </c:pt>
                <c:pt idx="224">
                  <c:v>9992807.44711611</c:v>
                </c:pt>
                <c:pt idx="225">
                  <c:v>9992806.85479815</c:v>
                </c:pt>
                <c:pt idx="226">
                  <c:v>9992835.90401095</c:v>
                </c:pt>
                <c:pt idx="227">
                  <c:v>9992794.0455365</c:v>
                </c:pt>
                <c:pt idx="228">
                  <c:v>9992795.71631712</c:v>
                </c:pt>
                <c:pt idx="229">
                  <c:v>9992786.56431145</c:v>
                </c:pt>
                <c:pt idx="230">
                  <c:v>9992790.58391038</c:v>
                </c:pt>
                <c:pt idx="231">
                  <c:v>9992783.78073266</c:v>
                </c:pt>
                <c:pt idx="232">
                  <c:v>9992776.32881193</c:v>
                </c:pt>
                <c:pt idx="233">
                  <c:v>9992772.10847473</c:v>
                </c:pt>
                <c:pt idx="234">
                  <c:v>9992772.11027355</c:v>
                </c:pt>
                <c:pt idx="235">
                  <c:v>9992773.08007042</c:v>
                </c:pt>
                <c:pt idx="236">
                  <c:v>9992780.58208141</c:v>
                </c:pt>
                <c:pt idx="237">
                  <c:v>9992768.80331094</c:v>
                </c:pt>
                <c:pt idx="238">
                  <c:v>9992773.15834134</c:v>
                </c:pt>
                <c:pt idx="239">
                  <c:v>9992767.40136698</c:v>
                </c:pt>
                <c:pt idx="240">
                  <c:v>9992773.29420355</c:v>
                </c:pt>
                <c:pt idx="241">
                  <c:v>9992764.94268264</c:v>
                </c:pt>
                <c:pt idx="242">
                  <c:v>9992765.34356839</c:v>
                </c:pt>
                <c:pt idx="243">
                  <c:v>9992765.55013764</c:v>
                </c:pt>
                <c:pt idx="244">
                  <c:v>9992764.08991443</c:v>
                </c:pt>
                <c:pt idx="245">
                  <c:v>9992765.23430165</c:v>
                </c:pt>
                <c:pt idx="246">
                  <c:v>9992761.67895241</c:v>
                </c:pt>
                <c:pt idx="247">
                  <c:v>9992767.71436933</c:v>
                </c:pt>
                <c:pt idx="248">
                  <c:v>9992765.18947221</c:v>
                </c:pt>
                <c:pt idx="249">
                  <c:v>9992771.91698973</c:v>
                </c:pt>
                <c:pt idx="250">
                  <c:v>9992763.30288631</c:v>
                </c:pt>
                <c:pt idx="251">
                  <c:v>9992763.65598164</c:v>
                </c:pt>
                <c:pt idx="252">
                  <c:v>9992763.71456119</c:v>
                </c:pt>
                <c:pt idx="253">
                  <c:v>9992762.74904256</c:v>
                </c:pt>
                <c:pt idx="254">
                  <c:v>9992761.33808791</c:v>
                </c:pt>
                <c:pt idx="255">
                  <c:v>9992762.53773607</c:v>
                </c:pt>
                <c:pt idx="256">
                  <c:v>9992758.62764777</c:v>
                </c:pt>
                <c:pt idx="257">
                  <c:v>9992758.02761065</c:v>
                </c:pt>
                <c:pt idx="258">
                  <c:v>9992756.29034461</c:v>
                </c:pt>
                <c:pt idx="259">
                  <c:v>9992757.61954424</c:v>
                </c:pt>
                <c:pt idx="260">
                  <c:v>9992757.29570716</c:v>
                </c:pt>
                <c:pt idx="261">
                  <c:v>9992757.75650758</c:v>
                </c:pt>
                <c:pt idx="262">
                  <c:v>9992756.56727009</c:v>
                </c:pt>
                <c:pt idx="263">
                  <c:v>9992755.66774657</c:v>
                </c:pt>
                <c:pt idx="264">
                  <c:v>9992755.63189613</c:v>
                </c:pt>
                <c:pt idx="265">
                  <c:v>9992758.76194431</c:v>
                </c:pt>
                <c:pt idx="266">
                  <c:v>9992756.51187648</c:v>
                </c:pt>
                <c:pt idx="267">
                  <c:v>9992756.9339265</c:v>
                </c:pt>
                <c:pt idx="268">
                  <c:v>9992756.06578433</c:v>
                </c:pt>
                <c:pt idx="269">
                  <c:v>9992756.53401991</c:v>
                </c:pt>
                <c:pt idx="270">
                  <c:v>9992755.56114569</c:v>
                </c:pt>
                <c:pt idx="271">
                  <c:v>9992756.76391041</c:v>
                </c:pt>
                <c:pt idx="272">
                  <c:v>9992755.99430626</c:v>
                </c:pt>
                <c:pt idx="273">
                  <c:v>9992757.17719554</c:v>
                </c:pt>
                <c:pt idx="274">
                  <c:v>9992755.80970037</c:v>
                </c:pt>
                <c:pt idx="275">
                  <c:v>9992754.96057076</c:v>
                </c:pt>
                <c:pt idx="276">
                  <c:v>9992754.83877922</c:v>
                </c:pt>
                <c:pt idx="277">
                  <c:v>9992754.71945599</c:v>
                </c:pt>
                <c:pt idx="278">
                  <c:v>9992754.93879001</c:v>
                </c:pt>
                <c:pt idx="279">
                  <c:v>9992754.98410968</c:v>
                </c:pt>
                <c:pt idx="280">
                  <c:v>9992754.15031737</c:v>
                </c:pt>
                <c:pt idx="281">
                  <c:v>9992754.64326423</c:v>
                </c:pt>
                <c:pt idx="282">
                  <c:v>9992754.0176275</c:v>
                </c:pt>
                <c:pt idx="283">
                  <c:v>9992753.69932922</c:v>
                </c:pt>
                <c:pt idx="284">
                  <c:v>9992753.89880612</c:v>
                </c:pt>
                <c:pt idx="285">
                  <c:v>9992753.76744631</c:v>
                </c:pt>
                <c:pt idx="286">
                  <c:v>9992753.96384772</c:v>
                </c:pt>
                <c:pt idx="287">
                  <c:v>9992753.80420947</c:v>
                </c:pt>
                <c:pt idx="288">
                  <c:v>9992754.12814589</c:v>
                </c:pt>
                <c:pt idx="289">
                  <c:v>9992753.54186838</c:v>
                </c:pt>
                <c:pt idx="290">
                  <c:v>9992753.48754014</c:v>
                </c:pt>
                <c:pt idx="291">
                  <c:v>9992753.55593649</c:v>
                </c:pt>
                <c:pt idx="292">
                  <c:v>9992753.44561427</c:v>
                </c:pt>
                <c:pt idx="293">
                  <c:v>9992753.69659576</c:v>
                </c:pt>
                <c:pt idx="294">
                  <c:v>9992753.43529515</c:v>
                </c:pt>
                <c:pt idx="295">
                  <c:v>9992753.40863314</c:v>
                </c:pt>
                <c:pt idx="296">
                  <c:v>9992753.3856716</c:v>
                </c:pt>
                <c:pt idx="297">
                  <c:v>9992753.4749123</c:v>
                </c:pt>
                <c:pt idx="298">
                  <c:v>9992753.43342173</c:v>
                </c:pt>
                <c:pt idx="299">
                  <c:v>9992753.28112576</c:v>
                </c:pt>
                <c:pt idx="300">
                  <c:v>9992753.33512063</c:v>
                </c:pt>
                <c:pt idx="301">
                  <c:v>9992753.23381245</c:v>
                </c:pt>
                <c:pt idx="302">
                  <c:v>9992753.30933131</c:v>
                </c:pt>
                <c:pt idx="303">
                  <c:v>9992753.31829865</c:v>
                </c:pt>
                <c:pt idx="304">
                  <c:v>9992753.28585979</c:v>
                </c:pt>
                <c:pt idx="305">
                  <c:v>9992753.24625579</c:v>
                </c:pt>
                <c:pt idx="306">
                  <c:v>9992753.24573593</c:v>
                </c:pt>
                <c:pt idx="307">
                  <c:v>9992753.28554109</c:v>
                </c:pt>
                <c:pt idx="308">
                  <c:v>9992753.23618895</c:v>
                </c:pt>
                <c:pt idx="309">
                  <c:v>9992753.19746503</c:v>
                </c:pt>
                <c:pt idx="310">
                  <c:v>9992753.18563364</c:v>
                </c:pt>
                <c:pt idx="311">
                  <c:v>9992753.19883534</c:v>
                </c:pt>
                <c:pt idx="312">
                  <c:v>9992753.20806122</c:v>
                </c:pt>
                <c:pt idx="313">
                  <c:v>9992753.17357363</c:v>
                </c:pt>
                <c:pt idx="314">
                  <c:v>9992753.17487779</c:v>
                </c:pt>
                <c:pt idx="315">
                  <c:v>9992753.15825611</c:v>
                </c:pt>
                <c:pt idx="316">
                  <c:v>9992753.17390389</c:v>
                </c:pt>
                <c:pt idx="317">
                  <c:v>9992753.18746674</c:v>
                </c:pt>
                <c:pt idx="318">
                  <c:v>9992753.19435729</c:v>
                </c:pt>
                <c:pt idx="319">
                  <c:v>9992753.14262518</c:v>
                </c:pt>
                <c:pt idx="320">
                  <c:v>9992753.1423032</c:v>
                </c:pt>
                <c:pt idx="321">
                  <c:v>9992753.14190351</c:v>
                </c:pt>
                <c:pt idx="322">
                  <c:v>9992753.15258833</c:v>
                </c:pt>
                <c:pt idx="323">
                  <c:v>9992753.14465098</c:v>
                </c:pt>
                <c:pt idx="324">
                  <c:v>9992753.13863549</c:v>
                </c:pt>
                <c:pt idx="325">
                  <c:v>9992753.14448233</c:v>
                </c:pt>
                <c:pt idx="326">
                  <c:v>9992753.12898157</c:v>
                </c:pt>
                <c:pt idx="327">
                  <c:v>9992753.15904032</c:v>
                </c:pt>
                <c:pt idx="328">
                  <c:v>9992753.14586034</c:v>
                </c:pt>
                <c:pt idx="329">
                  <c:v>9992753.13366157</c:v>
                </c:pt>
                <c:pt idx="330">
                  <c:v>9992753.11881015</c:v>
                </c:pt>
                <c:pt idx="331">
                  <c:v>9992753.12383557</c:v>
                </c:pt>
                <c:pt idx="332">
                  <c:v>9992753.11721056</c:v>
                </c:pt>
                <c:pt idx="333">
                  <c:v>9992753.11971121</c:v>
                </c:pt>
                <c:pt idx="334">
                  <c:v>9992753.1107042</c:v>
                </c:pt>
                <c:pt idx="335">
                  <c:v>9992753.11735311</c:v>
                </c:pt>
                <c:pt idx="336">
                  <c:v>9992753.09681665</c:v>
                </c:pt>
                <c:pt idx="337">
                  <c:v>9992753.09401266</c:v>
                </c:pt>
                <c:pt idx="338">
                  <c:v>9992753.08392258</c:v>
                </c:pt>
                <c:pt idx="339">
                  <c:v>9992753.09502181</c:v>
                </c:pt>
                <c:pt idx="340">
                  <c:v>9992753.08276919</c:v>
                </c:pt>
                <c:pt idx="341">
                  <c:v>9992753.08555525</c:v>
                </c:pt>
                <c:pt idx="342">
                  <c:v>9992753.08221675</c:v>
                </c:pt>
                <c:pt idx="343">
                  <c:v>9992753.08550791</c:v>
                </c:pt>
                <c:pt idx="344">
                  <c:v>9992753.08654271</c:v>
                </c:pt>
                <c:pt idx="345">
                  <c:v>9992753.08748351</c:v>
                </c:pt>
                <c:pt idx="346">
                  <c:v>9992753.08060165</c:v>
                </c:pt>
                <c:pt idx="347">
                  <c:v>9992753.08603991</c:v>
                </c:pt>
                <c:pt idx="348">
                  <c:v>9992753.08088969</c:v>
                </c:pt>
                <c:pt idx="349">
                  <c:v>9992753.08205788</c:v>
                </c:pt>
                <c:pt idx="350">
                  <c:v>9992753.07947905</c:v>
                </c:pt>
                <c:pt idx="351">
                  <c:v>9992753.07961518</c:v>
                </c:pt>
                <c:pt idx="352">
                  <c:v>9992753.08111837</c:v>
                </c:pt>
                <c:pt idx="353">
                  <c:v>9992753.08161194</c:v>
                </c:pt>
                <c:pt idx="354">
                  <c:v>9992753.08146663</c:v>
                </c:pt>
                <c:pt idx="355">
                  <c:v>9992753.08081394</c:v>
                </c:pt>
                <c:pt idx="356">
                  <c:v>9992753.07804918</c:v>
                </c:pt>
                <c:pt idx="357">
                  <c:v>9992753.07955922</c:v>
                </c:pt>
                <c:pt idx="358">
                  <c:v>9992753.07630876</c:v>
                </c:pt>
                <c:pt idx="359">
                  <c:v>9992753.07730675</c:v>
                </c:pt>
                <c:pt idx="360">
                  <c:v>9992753.07652328</c:v>
                </c:pt>
                <c:pt idx="361">
                  <c:v>9992753.07603287</c:v>
                </c:pt>
                <c:pt idx="362">
                  <c:v>9992753.07766183</c:v>
                </c:pt>
                <c:pt idx="363">
                  <c:v>9992753.07567413</c:v>
                </c:pt>
                <c:pt idx="364">
                  <c:v>9992753.07525049</c:v>
                </c:pt>
                <c:pt idx="365">
                  <c:v>9992753.07456105</c:v>
                </c:pt>
                <c:pt idx="366">
                  <c:v>9992753.0752286</c:v>
                </c:pt>
                <c:pt idx="367">
                  <c:v>9992753.07471233</c:v>
                </c:pt>
                <c:pt idx="368">
                  <c:v>9992753.07564183</c:v>
                </c:pt>
                <c:pt idx="369">
                  <c:v>9992753.07663928</c:v>
                </c:pt>
                <c:pt idx="370">
                  <c:v>9992753.07385901</c:v>
                </c:pt>
                <c:pt idx="371">
                  <c:v>9992753.07442588</c:v>
                </c:pt>
                <c:pt idx="372">
                  <c:v>9992753.07435957</c:v>
                </c:pt>
                <c:pt idx="373">
                  <c:v>9992753.07476988</c:v>
                </c:pt>
                <c:pt idx="374">
                  <c:v>9992753.07551086</c:v>
                </c:pt>
                <c:pt idx="375">
                  <c:v>9992753.07452497</c:v>
                </c:pt>
                <c:pt idx="376">
                  <c:v>9992753.07396316</c:v>
                </c:pt>
                <c:pt idx="377">
                  <c:v>9992753.07287617</c:v>
                </c:pt>
                <c:pt idx="378">
                  <c:v>9992753.07296515</c:v>
                </c:pt>
                <c:pt idx="379">
                  <c:v>9992753.0727675</c:v>
                </c:pt>
                <c:pt idx="380">
                  <c:v>9992753.07256909</c:v>
                </c:pt>
                <c:pt idx="381">
                  <c:v>9992753.07275465</c:v>
                </c:pt>
                <c:pt idx="382">
                  <c:v>9992753.07287104</c:v>
                </c:pt>
                <c:pt idx="383">
                  <c:v>9992753.07239609</c:v>
                </c:pt>
                <c:pt idx="384">
                  <c:v>9992753.07205063</c:v>
                </c:pt>
                <c:pt idx="385">
                  <c:v>9992753.07230769</c:v>
                </c:pt>
                <c:pt idx="386">
                  <c:v>9992753.07223626</c:v>
                </c:pt>
                <c:pt idx="387">
                  <c:v>9992753.07235971</c:v>
                </c:pt>
                <c:pt idx="388">
                  <c:v>9992753.07227862</c:v>
                </c:pt>
                <c:pt idx="389">
                  <c:v>9992753.0719947</c:v>
                </c:pt>
                <c:pt idx="390">
                  <c:v>9992753.07220845</c:v>
                </c:pt>
                <c:pt idx="391">
                  <c:v>9992753.07208128</c:v>
                </c:pt>
                <c:pt idx="392">
                  <c:v>9992753.07186733</c:v>
                </c:pt>
                <c:pt idx="393">
                  <c:v>9992753.07231841</c:v>
                </c:pt>
                <c:pt idx="394">
                  <c:v>9992753.07206313</c:v>
                </c:pt>
                <c:pt idx="395">
                  <c:v>9992753.07201346</c:v>
                </c:pt>
                <c:pt idx="396">
                  <c:v>9992753.07187074</c:v>
                </c:pt>
                <c:pt idx="397">
                  <c:v>9992753.07196689</c:v>
                </c:pt>
                <c:pt idx="398">
                  <c:v>9992753.07184087</c:v>
                </c:pt>
                <c:pt idx="399">
                  <c:v>9992753.07184507</c:v>
                </c:pt>
                <c:pt idx="400">
                  <c:v>9992753.07183933</c:v>
                </c:pt>
                <c:pt idx="401">
                  <c:v>9992753.071935</c:v>
                </c:pt>
                <c:pt idx="402">
                  <c:v>9992753.0717658</c:v>
                </c:pt>
                <c:pt idx="403">
                  <c:v>9992753.07171925</c:v>
                </c:pt>
                <c:pt idx="404">
                  <c:v>9992753.07166251</c:v>
                </c:pt>
                <c:pt idx="405">
                  <c:v>9992753.07169197</c:v>
                </c:pt>
                <c:pt idx="406">
                  <c:v>9992753.07154958</c:v>
                </c:pt>
                <c:pt idx="407">
                  <c:v>9992753.07158085</c:v>
                </c:pt>
                <c:pt idx="408">
                  <c:v>9992753.07157866</c:v>
                </c:pt>
                <c:pt idx="409">
                  <c:v>9992753.0717447</c:v>
                </c:pt>
                <c:pt idx="410">
                  <c:v>9992753.07164486</c:v>
                </c:pt>
                <c:pt idx="411">
                  <c:v>9992753.07154985</c:v>
                </c:pt>
                <c:pt idx="412">
                  <c:v>9992753.07167434</c:v>
                </c:pt>
                <c:pt idx="413">
                  <c:v>9992753.07144977</c:v>
                </c:pt>
                <c:pt idx="414">
                  <c:v>9992753.07157048</c:v>
                </c:pt>
                <c:pt idx="415">
                  <c:v>9992753.07144604</c:v>
                </c:pt>
                <c:pt idx="416">
                  <c:v>9992753.07144213</c:v>
                </c:pt>
                <c:pt idx="417">
                  <c:v>9992753.07144609</c:v>
                </c:pt>
                <c:pt idx="418">
                  <c:v>9992753.07146212</c:v>
                </c:pt>
                <c:pt idx="419">
                  <c:v>9992753.07133399</c:v>
                </c:pt>
                <c:pt idx="420">
                  <c:v>9992753.0713229</c:v>
                </c:pt>
                <c:pt idx="421">
                  <c:v>9992753.07138842</c:v>
                </c:pt>
                <c:pt idx="422">
                  <c:v>9992753.07149962</c:v>
                </c:pt>
                <c:pt idx="423">
                  <c:v>9992753.07137873</c:v>
                </c:pt>
                <c:pt idx="424">
                  <c:v>9992753.07135139</c:v>
                </c:pt>
                <c:pt idx="425">
                  <c:v>9992753.07141582</c:v>
                </c:pt>
                <c:pt idx="426">
                  <c:v>9992753.07137464</c:v>
                </c:pt>
                <c:pt idx="427">
                  <c:v>9992753.07123489</c:v>
                </c:pt>
                <c:pt idx="428">
                  <c:v>9992753.07124877</c:v>
                </c:pt>
                <c:pt idx="429">
                  <c:v>9992753.07128215</c:v>
                </c:pt>
                <c:pt idx="430">
                  <c:v>9992753.07122008</c:v>
                </c:pt>
                <c:pt idx="431">
                  <c:v>9992753.07127334</c:v>
                </c:pt>
                <c:pt idx="432">
                  <c:v>9992753.07128994</c:v>
                </c:pt>
                <c:pt idx="433">
                  <c:v>9992753.07124768</c:v>
                </c:pt>
                <c:pt idx="434">
                  <c:v>9992753.07128885</c:v>
                </c:pt>
                <c:pt idx="435">
                  <c:v>9992753.07124005</c:v>
                </c:pt>
                <c:pt idx="436">
                  <c:v>9992753.07129019</c:v>
                </c:pt>
                <c:pt idx="437">
                  <c:v>9992753.07126176</c:v>
                </c:pt>
                <c:pt idx="438">
                  <c:v>9992753.07123086</c:v>
                </c:pt>
                <c:pt idx="439">
                  <c:v>9992753.07126325</c:v>
                </c:pt>
                <c:pt idx="440">
                  <c:v>9992753.07124689</c:v>
                </c:pt>
                <c:pt idx="441">
                  <c:v>9992753.07122216</c:v>
                </c:pt>
                <c:pt idx="442">
                  <c:v>9992753.07124843</c:v>
                </c:pt>
                <c:pt idx="443">
                  <c:v>9992753.07121576</c:v>
                </c:pt>
                <c:pt idx="444">
                  <c:v>9992753.07122268</c:v>
                </c:pt>
                <c:pt idx="445">
                  <c:v>9992753.07120429</c:v>
                </c:pt>
                <c:pt idx="446">
                  <c:v>9992753.07121206</c:v>
                </c:pt>
                <c:pt idx="447">
                  <c:v>9992753.0712151</c:v>
                </c:pt>
                <c:pt idx="448">
                  <c:v>9992753.07120364</c:v>
                </c:pt>
                <c:pt idx="449">
                  <c:v>9992753.07120469</c:v>
                </c:pt>
                <c:pt idx="450">
                  <c:v>9992753.07119562</c:v>
                </c:pt>
                <c:pt idx="451">
                  <c:v>9992753.07119171</c:v>
                </c:pt>
                <c:pt idx="452">
                  <c:v>9992753.07119573</c:v>
                </c:pt>
                <c:pt idx="453">
                  <c:v>9992753.07118216</c:v>
                </c:pt>
                <c:pt idx="454">
                  <c:v>9992753.07118549</c:v>
                </c:pt>
                <c:pt idx="455">
                  <c:v>9992753.07118244</c:v>
                </c:pt>
                <c:pt idx="456">
                  <c:v>9992753.0711865</c:v>
                </c:pt>
                <c:pt idx="457">
                  <c:v>9992753.0711789</c:v>
                </c:pt>
                <c:pt idx="458">
                  <c:v>9992753.07118308</c:v>
                </c:pt>
                <c:pt idx="459">
                  <c:v>9992753.07117556</c:v>
                </c:pt>
                <c:pt idx="460">
                  <c:v>9992753.0711822</c:v>
                </c:pt>
                <c:pt idx="461">
                  <c:v>9992753.07117987</c:v>
                </c:pt>
                <c:pt idx="462">
                  <c:v>9992753.07117853</c:v>
                </c:pt>
                <c:pt idx="463">
                  <c:v>9992753.07117878</c:v>
                </c:pt>
                <c:pt idx="464">
                  <c:v>9992753.07118037</c:v>
                </c:pt>
                <c:pt idx="465">
                  <c:v>9992753.07117669</c:v>
                </c:pt>
                <c:pt idx="466">
                  <c:v>9992753.07117578</c:v>
                </c:pt>
                <c:pt idx="467">
                  <c:v>9992753.07117387</c:v>
                </c:pt>
                <c:pt idx="468">
                  <c:v>9992753.07117449</c:v>
                </c:pt>
                <c:pt idx="469">
                  <c:v>9992753.0711765</c:v>
                </c:pt>
                <c:pt idx="470">
                  <c:v>9992753.07117343</c:v>
                </c:pt>
                <c:pt idx="471">
                  <c:v>9992753.0711734</c:v>
                </c:pt>
                <c:pt idx="472">
                  <c:v>9992753.07117075</c:v>
                </c:pt>
                <c:pt idx="473">
                  <c:v>9992753.07116925</c:v>
                </c:pt>
                <c:pt idx="474">
                  <c:v>9992753.07116976</c:v>
                </c:pt>
                <c:pt idx="475">
                  <c:v>9992753.07116802</c:v>
                </c:pt>
                <c:pt idx="476">
                  <c:v>9992753.07116853</c:v>
                </c:pt>
                <c:pt idx="477">
                  <c:v>9992753.07116678</c:v>
                </c:pt>
                <c:pt idx="478">
                  <c:v>9992753.07116768</c:v>
                </c:pt>
                <c:pt idx="479">
                  <c:v>9992753.07116728</c:v>
                </c:pt>
                <c:pt idx="480">
                  <c:v>9992753.07116834</c:v>
                </c:pt>
                <c:pt idx="481">
                  <c:v>9992753.07116855</c:v>
                </c:pt>
                <c:pt idx="482">
                  <c:v>9992753.071167</c:v>
                </c:pt>
                <c:pt idx="483">
                  <c:v>9992753.07116714</c:v>
                </c:pt>
                <c:pt idx="484">
                  <c:v>9992753.07116613</c:v>
                </c:pt>
                <c:pt idx="485">
                  <c:v>9992753.07116649</c:v>
                </c:pt>
                <c:pt idx="486">
                  <c:v>9992753.07116559</c:v>
                </c:pt>
                <c:pt idx="487">
                  <c:v>9992753.07116582</c:v>
                </c:pt>
                <c:pt idx="488">
                  <c:v>9992753.07116534</c:v>
                </c:pt>
                <c:pt idx="489">
                  <c:v>9992753.07116586</c:v>
                </c:pt>
                <c:pt idx="490">
                  <c:v>9992753.07116585</c:v>
                </c:pt>
                <c:pt idx="491">
                  <c:v>9992753.07116589</c:v>
                </c:pt>
                <c:pt idx="492">
                  <c:v>9992753.07116484</c:v>
                </c:pt>
                <c:pt idx="493">
                  <c:v>9992753.07116499</c:v>
                </c:pt>
                <c:pt idx="494">
                  <c:v>9992753.0711663</c:v>
                </c:pt>
                <c:pt idx="495">
                  <c:v>9992753.07116557</c:v>
                </c:pt>
                <c:pt idx="496">
                  <c:v>9992753.07116651</c:v>
                </c:pt>
                <c:pt idx="497">
                  <c:v>9992753.07116495</c:v>
                </c:pt>
                <c:pt idx="498">
                  <c:v>9992753.07116493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Main!$C$2:$C$500</c:f>
              <c:numCache>
                <c:formatCode>General</c:formatCode>
                <c:ptCount val="499"/>
                <c:pt idx="0">
                  <c:v>0</c:v>
                </c:pt>
                <c:pt idx="1">
                  <c:v>509711.439039483</c:v>
                </c:pt>
                <c:pt idx="2">
                  <c:v>504809.289388595</c:v>
                </c:pt>
                <c:pt idx="3">
                  <c:v>498266.120222329</c:v>
                </c:pt>
                <c:pt idx="4">
                  <c:v>498389.455147991</c:v>
                </c:pt>
                <c:pt idx="5">
                  <c:v>493502.481165996</c:v>
                </c:pt>
                <c:pt idx="6">
                  <c:v>494032.261291669</c:v>
                </c:pt>
                <c:pt idx="7">
                  <c:v>489190.188258299</c:v>
                </c:pt>
                <c:pt idx="8">
                  <c:v>489454.667364147</c:v>
                </c:pt>
                <c:pt idx="9">
                  <c:v>484272.998868973</c:v>
                </c:pt>
                <c:pt idx="10">
                  <c:v>484065.0711012</c:v>
                </c:pt>
                <c:pt idx="11">
                  <c:v>478398.446265941</c:v>
                </c:pt>
                <c:pt idx="12">
                  <c:v>477680.925249109</c:v>
                </c:pt>
                <c:pt idx="13">
                  <c:v>471531.101041455</c:v>
                </c:pt>
                <c:pt idx="14">
                  <c:v>473467.079673113</c:v>
                </c:pt>
                <c:pt idx="15">
                  <c:v>474449.406509225</c:v>
                </c:pt>
                <c:pt idx="16">
                  <c:v>475486.50657585</c:v>
                </c:pt>
                <c:pt idx="17">
                  <c:v>476525.137368371</c:v>
                </c:pt>
                <c:pt idx="18">
                  <c:v>478560.393144461</c:v>
                </c:pt>
                <c:pt idx="19">
                  <c:v>478380.735222597</c:v>
                </c:pt>
                <c:pt idx="20">
                  <c:v>478886.782765937</c:v>
                </c:pt>
                <c:pt idx="21">
                  <c:v>481294.284191681</c:v>
                </c:pt>
                <c:pt idx="22">
                  <c:v>484814.259533192</c:v>
                </c:pt>
                <c:pt idx="23">
                  <c:v>486298.928228333</c:v>
                </c:pt>
                <c:pt idx="24">
                  <c:v>486411.8347749</c:v>
                </c:pt>
                <c:pt idx="25">
                  <c:v>491932.476100331</c:v>
                </c:pt>
                <c:pt idx="26">
                  <c:v>498947.826812121</c:v>
                </c:pt>
                <c:pt idx="27">
                  <c:v>507902.399587324</c:v>
                </c:pt>
                <c:pt idx="28">
                  <c:v>511828.797005414</c:v>
                </c:pt>
                <c:pt idx="29">
                  <c:v>511092.390270819</c:v>
                </c:pt>
                <c:pt idx="30">
                  <c:v>516434.591441459</c:v>
                </c:pt>
                <c:pt idx="31">
                  <c:v>522375.918453072</c:v>
                </c:pt>
                <c:pt idx="32">
                  <c:v>528159.429745093</c:v>
                </c:pt>
                <c:pt idx="33">
                  <c:v>531934.324169283</c:v>
                </c:pt>
                <c:pt idx="34">
                  <c:v>532129.488197317</c:v>
                </c:pt>
                <c:pt idx="35">
                  <c:v>538526.072602504</c:v>
                </c:pt>
                <c:pt idx="36">
                  <c:v>544735.172487715</c:v>
                </c:pt>
                <c:pt idx="37">
                  <c:v>548443.553416229</c:v>
                </c:pt>
                <c:pt idx="38">
                  <c:v>549019.220652129</c:v>
                </c:pt>
                <c:pt idx="39">
                  <c:v>558180.574343054</c:v>
                </c:pt>
                <c:pt idx="40">
                  <c:v>569807.917501776</c:v>
                </c:pt>
                <c:pt idx="41">
                  <c:v>574370.597103945</c:v>
                </c:pt>
                <c:pt idx="42">
                  <c:v>573675.897875636</c:v>
                </c:pt>
                <c:pt idx="43">
                  <c:v>577184.9366968</c:v>
                </c:pt>
                <c:pt idx="44">
                  <c:v>577667.594085353</c:v>
                </c:pt>
                <c:pt idx="45">
                  <c:v>584654.387152225</c:v>
                </c:pt>
                <c:pt idx="46">
                  <c:v>591142.089436331</c:v>
                </c:pt>
                <c:pt idx="47">
                  <c:v>594591.395956033</c:v>
                </c:pt>
                <c:pt idx="48">
                  <c:v>594414.868303961</c:v>
                </c:pt>
                <c:pt idx="49">
                  <c:v>602827.121203391</c:v>
                </c:pt>
                <c:pt idx="50">
                  <c:v>612908.302009126</c:v>
                </c:pt>
                <c:pt idx="51">
                  <c:v>620369.694003726</c:v>
                </c:pt>
                <c:pt idx="52">
                  <c:v>630512.597984307</c:v>
                </c:pt>
                <c:pt idx="53">
                  <c:v>640412.118288957</c:v>
                </c:pt>
                <c:pt idx="54">
                  <c:v>646700.926492122</c:v>
                </c:pt>
                <c:pt idx="55">
                  <c:v>650618.553562974</c:v>
                </c:pt>
                <c:pt idx="56">
                  <c:v>650500.003351724</c:v>
                </c:pt>
                <c:pt idx="57">
                  <c:v>655460.86534733</c:v>
                </c:pt>
                <c:pt idx="58">
                  <c:v>664986.628752258</c:v>
                </c:pt>
                <c:pt idx="59">
                  <c:v>674399.286884673</c:v>
                </c:pt>
                <c:pt idx="60">
                  <c:v>679394.772311663</c:v>
                </c:pt>
                <c:pt idx="61">
                  <c:v>685267.080272263</c:v>
                </c:pt>
                <c:pt idx="62">
                  <c:v>694861.542813126</c:v>
                </c:pt>
                <c:pt idx="63">
                  <c:v>703994.148070225</c:v>
                </c:pt>
                <c:pt idx="64">
                  <c:v>707632.584438583</c:v>
                </c:pt>
                <c:pt idx="65">
                  <c:v>715898.37522899</c:v>
                </c:pt>
                <c:pt idx="66">
                  <c:v>728435.68208477</c:v>
                </c:pt>
                <c:pt idx="67">
                  <c:v>733228.086494144</c:v>
                </c:pt>
                <c:pt idx="68">
                  <c:v>738602.862988733</c:v>
                </c:pt>
                <c:pt idx="69">
                  <c:v>743630.849508283</c:v>
                </c:pt>
                <c:pt idx="70">
                  <c:v>747231.518876699</c:v>
                </c:pt>
                <c:pt idx="71">
                  <c:v>747721.41630224</c:v>
                </c:pt>
                <c:pt idx="72">
                  <c:v>758723.789472964</c:v>
                </c:pt>
                <c:pt idx="73">
                  <c:v>765133.934521926</c:v>
                </c:pt>
                <c:pt idx="74">
                  <c:v>771289.425122138</c:v>
                </c:pt>
                <c:pt idx="75">
                  <c:v>776297.098644227</c:v>
                </c:pt>
                <c:pt idx="76">
                  <c:v>786242.183313393</c:v>
                </c:pt>
                <c:pt idx="77">
                  <c:v>797560.999061224</c:v>
                </c:pt>
                <c:pt idx="78">
                  <c:v>807434.328451419</c:v>
                </c:pt>
                <c:pt idx="79">
                  <c:v>817668.837557018</c:v>
                </c:pt>
                <c:pt idx="80">
                  <c:v>825879.579245596</c:v>
                </c:pt>
                <c:pt idx="81">
                  <c:v>830729.887883126</c:v>
                </c:pt>
                <c:pt idx="82">
                  <c:v>838669.480951794</c:v>
                </c:pt>
                <c:pt idx="83">
                  <c:v>844899.659285821</c:v>
                </c:pt>
                <c:pt idx="84">
                  <c:v>848040.697214318</c:v>
                </c:pt>
                <c:pt idx="85">
                  <c:v>848684.005287169</c:v>
                </c:pt>
                <c:pt idx="86">
                  <c:v>860202.372759991</c:v>
                </c:pt>
                <c:pt idx="87">
                  <c:v>865658.101120206</c:v>
                </c:pt>
                <c:pt idx="88">
                  <c:v>872390.223863313</c:v>
                </c:pt>
                <c:pt idx="89">
                  <c:v>883319.380457409</c:v>
                </c:pt>
                <c:pt idx="90">
                  <c:v>891571.653473958</c:v>
                </c:pt>
                <c:pt idx="91">
                  <c:v>899183.738046171</c:v>
                </c:pt>
                <c:pt idx="92">
                  <c:v>911886.562557008</c:v>
                </c:pt>
                <c:pt idx="93">
                  <c:v>919178.683632643</c:v>
                </c:pt>
                <c:pt idx="94">
                  <c:v>925464.315747766</c:v>
                </c:pt>
                <c:pt idx="95">
                  <c:v>932877.944356115</c:v>
                </c:pt>
                <c:pt idx="96">
                  <c:v>939268.654472674</c:v>
                </c:pt>
                <c:pt idx="97">
                  <c:v>942856.102835456</c:v>
                </c:pt>
                <c:pt idx="98">
                  <c:v>943329.960923572</c:v>
                </c:pt>
                <c:pt idx="99">
                  <c:v>954320.030428997</c:v>
                </c:pt>
                <c:pt idx="100">
                  <c:v>958558.228205409</c:v>
                </c:pt>
                <c:pt idx="101">
                  <c:v>963778.148143528</c:v>
                </c:pt>
                <c:pt idx="102">
                  <c:v>973740.019685324</c:v>
                </c:pt>
                <c:pt idx="103">
                  <c:v>984875.904584895</c:v>
                </c:pt>
                <c:pt idx="104">
                  <c:v>994380.432092434</c:v>
                </c:pt>
                <c:pt idx="105">
                  <c:v>1004432.66470589</c:v>
                </c:pt>
                <c:pt idx="106">
                  <c:v>1013794.60375214</c:v>
                </c:pt>
                <c:pt idx="107">
                  <c:v>1020274.74379866</c:v>
                </c:pt>
                <c:pt idx="108">
                  <c:v>1029202.3734477</c:v>
                </c:pt>
                <c:pt idx="109">
                  <c:v>1036388.70065781</c:v>
                </c:pt>
                <c:pt idx="110">
                  <c:v>1039588.58164095</c:v>
                </c:pt>
                <c:pt idx="111">
                  <c:v>1039036.99463963</c:v>
                </c:pt>
                <c:pt idx="112">
                  <c:v>1051186.90861952</c:v>
                </c:pt>
                <c:pt idx="113">
                  <c:v>1058263.07452813</c:v>
                </c:pt>
                <c:pt idx="114">
                  <c:v>1063443.68970958</c:v>
                </c:pt>
                <c:pt idx="115">
                  <c:v>1073397.56790624</c:v>
                </c:pt>
                <c:pt idx="116">
                  <c:v>1080134.58055329</c:v>
                </c:pt>
                <c:pt idx="117">
                  <c:v>1086034.97458624</c:v>
                </c:pt>
                <c:pt idx="118">
                  <c:v>1098570.83344772</c:v>
                </c:pt>
                <c:pt idx="119">
                  <c:v>1107025.73307531</c:v>
                </c:pt>
                <c:pt idx="120">
                  <c:v>1114149.77360705</c:v>
                </c:pt>
                <c:pt idx="121">
                  <c:v>1121995.66820054</c:v>
                </c:pt>
                <c:pt idx="122">
                  <c:v>1128512.9694556</c:v>
                </c:pt>
                <c:pt idx="123">
                  <c:v>1131936.99724955</c:v>
                </c:pt>
                <c:pt idx="124">
                  <c:v>1132225.51595761</c:v>
                </c:pt>
                <c:pt idx="125">
                  <c:v>1143120.34721282</c:v>
                </c:pt>
                <c:pt idx="126">
                  <c:v>1149218.14905799</c:v>
                </c:pt>
                <c:pt idx="127">
                  <c:v>1154669.8881771</c:v>
                </c:pt>
                <c:pt idx="128">
                  <c:v>1162794.09993435</c:v>
                </c:pt>
                <c:pt idx="129">
                  <c:v>1173638.65744118</c:v>
                </c:pt>
                <c:pt idx="130">
                  <c:v>1182411.79112968</c:v>
                </c:pt>
                <c:pt idx="131">
                  <c:v>1191249.5583765</c:v>
                </c:pt>
                <c:pt idx="132">
                  <c:v>1200338.84215304</c:v>
                </c:pt>
                <c:pt idx="133">
                  <c:v>1206682.57848569</c:v>
                </c:pt>
                <c:pt idx="134">
                  <c:v>1215052.08729566</c:v>
                </c:pt>
                <c:pt idx="135">
                  <c:v>1221617.12315694</c:v>
                </c:pt>
                <c:pt idx="136">
                  <c:v>1224035.65967896</c:v>
                </c:pt>
                <c:pt idx="137">
                  <c:v>1223517.65934064</c:v>
                </c:pt>
                <c:pt idx="138">
                  <c:v>1234840.10299636</c:v>
                </c:pt>
                <c:pt idx="139">
                  <c:v>1240757.29900994</c:v>
                </c:pt>
                <c:pt idx="140">
                  <c:v>1240217.7642761</c:v>
                </c:pt>
                <c:pt idx="141">
                  <c:v>1247912.29151184</c:v>
                </c:pt>
                <c:pt idx="142">
                  <c:v>1257654.30481565</c:v>
                </c:pt>
                <c:pt idx="143">
                  <c:v>1262021.1736869</c:v>
                </c:pt>
                <c:pt idx="144">
                  <c:v>1265274.41389318</c:v>
                </c:pt>
                <c:pt idx="145">
                  <c:v>1276380.14389491</c:v>
                </c:pt>
                <c:pt idx="146">
                  <c:v>1284774.96632698</c:v>
                </c:pt>
                <c:pt idx="147">
                  <c:v>1292316.0110864</c:v>
                </c:pt>
                <c:pt idx="148">
                  <c:v>1299904.50622386</c:v>
                </c:pt>
                <c:pt idx="149">
                  <c:v>1305843.02317271</c:v>
                </c:pt>
                <c:pt idx="150">
                  <c:v>1309088.28932022</c:v>
                </c:pt>
                <c:pt idx="151">
                  <c:v>1309407.71756672</c:v>
                </c:pt>
                <c:pt idx="152">
                  <c:v>1314796.43156625</c:v>
                </c:pt>
                <c:pt idx="153">
                  <c:v>1317733.91822202</c:v>
                </c:pt>
                <c:pt idx="154">
                  <c:v>1318689.01035585</c:v>
                </c:pt>
                <c:pt idx="155">
                  <c:v>1326240.7673296</c:v>
                </c:pt>
                <c:pt idx="156">
                  <c:v>1336944.97063681</c:v>
                </c:pt>
                <c:pt idx="157">
                  <c:v>1344837.30657287</c:v>
                </c:pt>
                <c:pt idx="158">
                  <c:v>1351873.57005141</c:v>
                </c:pt>
                <c:pt idx="159">
                  <c:v>1353796.24908569</c:v>
                </c:pt>
                <c:pt idx="160">
                  <c:v>1358034.47065567</c:v>
                </c:pt>
                <c:pt idx="161">
                  <c:v>1363991.75632551</c:v>
                </c:pt>
                <c:pt idx="162">
                  <c:v>1368768.68553789</c:v>
                </c:pt>
                <c:pt idx="163">
                  <c:v>1369825.97993082</c:v>
                </c:pt>
                <c:pt idx="164">
                  <c:v>1370399.93428605</c:v>
                </c:pt>
                <c:pt idx="165">
                  <c:v>1378479.4226224</c:v>
                </c:pt>
                <c:pt idx="166">
                  <c:v>1381605.20081364</c:v>
                </c:pt>
                <c:pt idx="167">
                  <c:v>1382490.30582869</c:v>
                </c:pt>
                <c:pt idx="168">
                  <c:v>1389236.42980245</c:v>
                </c:pt>
                <c:pt idx="169">
                  <c:v>1386912.68282145</c:v>
                </c:pt>
                <c:pt idx="170">
                  <c:v>1383801.12935557</c:v>
                </c:pt>
                <c:pt idx="171">
                  <c:v>1382748.37121296</c:v>
                </c:pt>
                <c:pt idx="172">
                  <c:v>1390045.13660044</c:v>
                </c:pt>
                <c:pt idx="173">
                  <c:v>1395327.88559014</c:v>
                </c:pt>
                <c:pt idx="174">
                  <c:v>1400134.37088586</c:v>
                </c:pt>
                <c:pt idx="175">
                  <c:v>1402571.18952766</c:v>
                </c:pt>
                <c:pt idx="176">
                  <c:v>1405547.35284725</c:v>
                </c:pt>
                <c:pt idx="177">
                  <c:v>1404645.20565159</c:v>
                </c:pt>
                <c:pt idx="178">
                  <c:v>1406184.2797611</c:v>
                </c:pt>
                <c:pt idx="179">
                  <c:v>1409581.85894994</c:v>
                </c:pt>
                <c:pt idx="180">
                  <c:v>1404528.29830258</c:v>
                </c:pt>
                <c:pt idx="181">
                  <c:v>1407834.37855296</c:v>
                </c:pt>
                <c:pt idx="182">
                  <c:v>1403363.09331707</c:v>
                </c:pt>
                <c:pt idx="183">
                  <c:v>1414804.13023241</c:v>
                </c:pt>
                <c:pt idx="184">
                  <c:v>1417678.945085</c:v>
                </c:pt>
                <c:pt idx="185">
                  <c:v>1415642.74230826</c:v>
                </c:pt>
                <c:pt idx="186">
                  <c:v>1417105.8294827</c:v>
                </c:pt>
                <c:pt idx="187">
                  <c:v>1418126.16069183</c:v>
                </c:pt>
                <c:pt idx="188">
                  <c:v>1419157.60417341</c:v>
                </c:pt>
                <c:pt idx="189">
                  <c:v>1419775.88124167</c:v>
                </c:pt>
                <c:pt idx="190">
                  <c:v>1418977.01843052</c:v>
                </c:pt>
                <c:pt idx="191">
                  <c:v>1421864.35941297</c:v>
                </c:pt>
                <c:pt idx="192">
                  <c:v>1417020.4937146</c:v>
                </c:pt>
                <c:pt idx="193">
                  <c:v>1423892.13477633</c:v>
                </c:pt>
                <c:pt idx="194">
                  <c:v>1416515.77308615</c:v>
                </c:pt>
                <c:pt idx="195">
                  <c:v>1419952.61410268</c:v>
                </c:pt>
                <c:pt idx="196">
                  <c:v>1408588.00267322</c:v>
                </c:pt>
                <c:pt idx="197">
                  <c:v>1410037.28649223</c:v>
                </c:pt>
                <c:pt idx="198">
                  <c:v>1408733.12118478</c:v>
                </c:pt>
                <c:pt idx="199">
                  <c:v>1409201.06514472</c:v>
                </c:pt>
                <c:pt idx="200">
                  <c:v>1411349.85526063</c:v>
                </c:pt>
                <c:pt idx="201">
                  <c:v>1412674.24723726</c:v>
                </c:pt>
                <c:pt idx="202">
                  <c:v>1412232.75482158</c:v>
                </c:pt>
                <c:pt idx="203">
                  <c:v>1413477.48297911</c:v>
                </c:pt>
                <c:pt idx="204">
                  <c:v>1414334.74435587</c:v>
                </c:pt>
                <c:pt idx="205">
                  <c:v>1416872.24041061</c:v>
                </c:pt>
                <c:pt idx="206">
                  <c:v>1416985.38818476</c:v>
                </c:pt>
                <c:pt idx="207">
                  <c:v>1417861.66462468</c:v>
                </c:pt>
                <c:pt idx="208">
                  <c:v>1418134.38347303</c:v>
                </c:pt>
                <c:pt idx="209">
                  <c:v>1420614.61401982</c:v>
                </c:pt>
                <c:pt idx="210">
                  <c:v>1422938.4034256</c:v>
                </c:pt>
                <c:pt idx="211">
                  <c:v>1423681.35359032</c:v>
                </c:pt>
                <c:pt idx="212">
                  <c:v>1423558.96492143</c:v>
                </c:pt>
                <c:pt idx="213">
                  <c:v>1422923.2744502</c:v>
                </c:pt>
                <c:pt idx="214">
                  <c:v>1423322.51262328</c:v>
                </c:pt>
                <c:pt idx="215">
                  <c:v>1423606.21962467</c:v>
                </c:pt>
                <c:pt idx="216">
                  <c:v>1423492.52995831</c:v>
                </c:pt>
                <c:pt idx="217">
                  <c:v>1423825.0809485</c:v>
                </c:pt>
                <c:pt idx="218">
                  <c:v>1422587.30109229</c:v>
                </c:pt>
                <c:pt idx="219">
                  <c:v>1423509.54941741</c:v>
                </c:pt>
                <c:pt idx="220">
                  <c:v>1427185.47270305</c:v>
                </c:pt>
                <c:pt idx="221">
                  <c:v>1424353.11197994</c:v>
                </c:pt>
                <c:pt idx="222">
                  <c:v>1419183.72658318</c:v>
                </c:pt>
                <c:pt idx="223">
                  <c:v>1420344.69622225</c:v>
                </c:pt>
                <c:pt idx="224">
                  <c:v>1418892.47040932</c:v>
                </c:pt>
                <c:pt idx="225">
                  <c:v>1418546.08219149</c:v>
                </c:pt>
                <c:pt idx="226">
                  <c:v>1417865.01615247</c:v>
                </c:pt>
                <c:pt idx="227">
                  <c:v>1419287.66977943</c:v>
                </c:pt>
                <c:pt idx="228">
                  <c:v>1419307.63183042</c:v>
                </c:pt>
                <c:pt idx="229">
                  <c:v>1418674.61493591</c:v>
                </c:pt>
                <c:pt idx="230">
                  <c:v>1418664.08553642</c:v>
                </c:pt>
                <c:pt idx="231">
                  <c:v>1418432.20256225</c:v>
                </c:pt>
                <c:pt idx="232">
                  <c:v>1419313.34860861</c:v>
                </c:pt>
                <c:pt idx="233">
                  <c:v>1419412.22693081</c:v>
                </c:pt>
                <c:pt idx="234">
                  <c:v>1419479.42556985</c:v>
                </c:pt>
                <c:pt idx="235">
                  <c:v>1421883.9624059</c:v>
                </c:pt>
                <c:pt idx="236">
                  <c:v>1419304.94304186</c:v>
                </c:pt>
                <c:pt idx="237">
                  <c:v>1419682.25920677</c:v>
                </c:pt>
                <c:pt idx="238">
                  <c:v>1419032.41857518</c:v>
                </c:pt>
                <c:pt idx="239">
                  <c:v>1420332.0315099</c:v>
                </c:pt>
                <c:pt idx="240">
                  <c:v>1420325.04781812</c:v>
                </c:pt>
                <c:pt idx="241">
                  <c:v>1421300.74622439</c:v>
                </c:pt>
                <c:pt idx="242">
                  <c:v>1421541.01814721</c:v>
                </c:pt>
                <c:pt idx="243">
                  <c:v>1422098.37050605</c:v>
                </c:pt>
                <c:pt idx="244">
                  <c:v>1421581.61851841</c:v>
                </c:pt>
                <c:pt idx="245">
                  <c:v>1421008.95640339</c:v>
                </c:pt>
                <c:pt idx="246">
                  <c:v>1421610.15675004</c:v>
                </c:pt>
                <c:pt idx="247">
                  <c:v>1422390.76373549</c:v>
                </c:pt>
                <c:pt idx="248">
                  <c:v>1420311.04871134</c:v>
                </c:pt>
                <c:pt idx="249">
                  <c:v>1421485.56173103</c:v>
                </c:pt>
                <c:pt idx="250">
                  <c:v>1422325.49031056</c:v>
                </c:pt>
                <c:pt idx="251">
                  <c:v>1421576.46404789</c:v>
                </c:pt>
                <c:pt idx="252">
                  <c:v>1421811.87920428</c:v>
                </c:pt>
                <c:pt idx="253">
                  <c:v>1421736.97249837</c:v>
                </c:pt>
                <c:pt idx="254">
                  <c:v>1421622.39563329</c:v>
                </c:pt>
                <c:pt idx="255">
                  <c:v>1421370.7997557</c:v>
                </c:pt>
                <c:pt idx="256">
                  <c:v>1421442.14631544</c:v>
                </c:pt>
                <c:pt idx="257">
                  <c:v>1421267.02652666</c:v>
                </c:pt>
                <c:pt idx="258">
                  <c:v>1421894.70071728</c:v>
                </c:pt>
                <c:pt idx="259">
                  <c:v>1420955.81680953</c:v>
                </c:pt>
                <c:pt idx="260">
                  <c:v>1421812.30921995</c:v>
                </c:pt>
                <c:pt idx="261">
                  <c:v>1422287.08911737</c:v>
                </c:pt>
                <c:pt idx="262">
                  <c:v>1421792.37397511</c:v>
                </c:pt>
                <c:pt idx="263">
                  <c:v>1422222.1843059</c:v>
                </c:pt>
                <c:pt idx="264">
                  <c:v>1422565.83094827</c:v>
                </c:pt>
                <c:pt idx="265">
                  <c:v>1423002.7894535</c:v>
                </c:pt>
                <c:pt idx="266">
                  <c:v>1422592.14907015</c:v>
                </c:pt>
                <c:pt idx="267">
                  <c:v>1422907.01865732</c:v>
                </c:pt>
                <c:pt idx="268">
                  <c:v>1422308.31286202</c:v>
                </c:pt>
                <c:pt idx="269">
                  <c:v>1422593.72890053</c:v>
                </c:pt>
                <c:pt idx="270">
                  <c:v>1422820.48481502</c:v>
                </c:pt>
                <c:pt idx="271">
                  <c:v>1422674.87830137</c:v>
                </c:pt>
                <c:pt idx="272">
                  <c:v>1422599.9536192</c:v>
                </c:pt>
                <c:pt idx="273">
                  <c:v>1422464.94340206</c:v>
                </c:pt>
                <c:pt idx="274">
                  <c:v>1423094.98131811</c:v>
                </c:pt>
                <c:pt idx="275">
                  <c:v>1422649.6517423</c:v>
                </c:pt>
                <c:pt idx="276">
                  <c:v>1422380.46148576</c:v>
                </c:pt>
                <c:pt idx="277">
                  <c:v>1422259.86092645</c:v>
                </c:pt>
                <c:pt idx="278">
                  <c:v>1422227.09971545</c:v>
                </c:pt>
                <c:pt idx="279">
                  <c:v>1422301.03924049</c:v>
                </c:pt>
                <c:pt idx="280">
                  <c:v>1422361.15143412</c:v>
                </c:pt>
                <c:pt idx="281">
                  <c:v>1422063.95533041</c:v>
                </c:pt>
                <c:pt idx="282">
                  <c:v>1422288.86728638</c:v>
                </c:pt>
                <c:pt idx="283">
                  <c:v>1422235.91904224</c:v>
                </c:pt>
                <c:pt idx="284">
                  <c:v>1422025.04918538</c:v>
                </c:pt>
                <c:pt idx="285">
                  <c:v>1422425.4147027</c:v>
                </c:pt>
                <c:pt idx="286">
                  <c:v>1421883.61410758</c:v>
                </c:pt>
                <c:pt idx="287">
                  <c:v>1422335.70475508</c:v>
                </c:pt>
                <c:pt idx="288">
                  <c:v>1422491.70833844</c:v>
                </c:pt>
                <c:pt idx="289">
                  <c:v>1422230.20024412</c:v>
                </c:pt>
                <c:pt idx="290">
                  <c:v>1422291.16705893</c:v>
                </c:pt>
                <c:pt idx="291">
                  <c:v>1422361.56633627</c:v>
                </c:pt>
                <c:pt idx="292">
                  <c:v>1422357.77862816</c:v>
                </c:pt>
                <c:pt idx="293">
                  <c:v>1422359.86508224</c:v>
                </c:pt>
                <c:pt idx="294">
                  <c:v>1422290.73552013</c:v>
                </c:pt>
                <c:pt idx="295">
                  <c:v>1422209.70801198</c:v>
                </c:pt>
                <c:pt idx="296">
                  <c:v>1422232.82152432</c:v>
                </c:pt>
                <c:pt idx="297">
                  <c:v>1422371.84344285</c:v>
                </c:pt>
                <c:pt idx="298">
                  <c:v>1422224.25619396</c:v>
                </c:pt>
                <c:pt idx="299">
                  <c:v>1422036.38344673</c:v>
                </c:pt>
                <c:pt idx="300">
                  <c:v>1422114.34246986</c:v>
                </c:pt>
                <c:pt idx="301">
                  <c:v>1422122.83977711</c:v>
                </c:pt>
                <c:pt idx="302">
                  <c:v>1422195.77442786</c:v>
                </c:pt>
                <c:pt idx="303">
                  <c:v>1422090.68001965</c:v>
                </c:pt>
                <c:pt idx="304">
                  <c:v>1422135.5715265</c:v>
                </c:pt>
                <c:pt idx="305">
                  <c:v>1422062.4546917</c:v>
                </c:pt>
                <c:pt idx="306">
                  <c:v>1422082.32949763</c:v>
                </c:pt>
                <c:pt idx="307">
                  <c:v>1422075.65602176</c:v>
                </c:pt>
                <c:pt idx="308">
                  <c:v>1422132.84089792</c:v>
                </c:pt>
                <c:pt idx="309">
                  <c:v>1422202.8684643</c:v>
                </c:pt>
                <c:pt idx="310">
                  <c:v>1422211.42761165</c:v>
                </c:pt>
                <c:pt idx="311">
                  <c:v>1422208.04277438</c:v>
                </c:pt>
                <c:pt idx="312">
                  <c:v>1422216.47341664</c:v>
                </c:pt>
                <c:pt idx="313">
                  <c:v>1422359.06761073</c:v>
                </c:pt>
                <c:pt idx="314">
                  <c:v>1422375.75109699</c:v>
                </c:pt>
                <c:pt idx="315">
                  <c:v>1422428.20793082</c:v>
                </c:pt>
                <c:pt idx="316">
                  <c:v>1422440.42099233</c:v>
                </c:pt>
                <c:pt idx="317">
                  <c:v>1422493.63476537</c:v>
                </c:pt>
                <c:pt idx="318">
                  <c:v>1422445.91951048</c:v>
                </c:pt>
                <c:pt idx="319">
                  <c:v>1422375.4812026</c:v>
                </c:pt>
                <c:pt idx="320">
                  <c:v>1422357.75469588</c:v>
                </c:pt>
                <c:pt idx="321">
                  <c:v>1422303.48128921</c:v>
                </c:pt>
                <c:pt idx="322">
                  <c:v>1422290.95332499</c:v>
                </c:pt>
                <c:pt idx="323">
                  <c:v>1422257.8488462</c:v>
                </c:pt>
                <c:pt idx="324">
                  <c:v>1422313.40584805</c:v>
                </c:pt>
                <c:pt idx="325">
                  <c:v>1422355.54657329</c:v>
                </c:pt>
                <c:pt idx="326">
                  <c:v>1422243.06918028</c:v>
                </c:pt>
                <c:pt idx="327">
                  <c:v>1422156.2368067</c:v>
                </c:pt>
                <c:pt idx="328">
                  <c:v>1422228.97301473</c:v>
                </c:pt>
                <c:pt idx="329">
                  <c:v>1422236.91436017</c:v>
                </c:pt>
                <c:pt idx="330">
                  <c:v>1422270.46272807</c:v>
                </c:pt>
                <c:pt idx="331">
                  <c:v>1422252.38750177</c:v>
                </c:pt>
                <c:pt idx="332">
                  <c:v>1422294.44851755</c:v>
                </c:pt>
                <c:pt idx="333">
                  <c:v>1422286.27907571</c:v>
                </c:pt>
                <c:pt idx="334">
                  <c:v>1422317.55216247</c:v>
                </c:pt>
                <c:pt idx="335">
                  <c:v>1422303.10359726</c:v>
                </c:pt>
                <c:pt idx="336">
                  <c:v>1422299.761331</c:v>
                </c:pt>
                <c:pt idx="337">
                  <c:v>1422299.58036012</c:v>
                </c:pt>
                <c:pt idx="338">
                  <c:v>1422300.44064334</c:v>
                </c:pt>
                <c:pt idx="339">
                  <c:v>1422316.89282178</c:v>
                </c:pt>
                <c:pt idx="340">
                  <c:v>1422303.09673708</c:v>
                </c:pt>
                <c:pt idx="341">
                  <c:v>1422297.09923463</c:v>
                </c:pt>
                <c:pt idx="342">
                  <c:v>1422339.67615831</c:v>
                </c:pt>
                <c:pt idx="343">
                  <c:v>1422378.15434456</c:v>
                </c:pt>
                <c:pt idx="344">
                  <c:v>1422348.95268084</c:v>
                </c:pt>
                <c:pt idx="345">
                  <c:v>1422305.34594677</c:v>
                </c:pt>
                <c:pt idx="346">
                  <c:v>1422340.24949815</c:v>
                </c:pt>
                <c:pt idx="347">
                  <c:v>1422312.77623717</c:v>
                </c:pt>
                <c:pt idx="348">
                  <c:v>1422347.47200895</c:v>
                </c:pt>
                <c:pt idx="349">
                  <c:v>1422298.51795197</c:v>
                </c:pt>
                <c:pt idx="350">
                  <c:v>1422348.35707028</c:v>
                </c:pt>
                <c:pt idx="351">
                  <c:v>1422347.39171086</c:v>
                </c:pt>
                <c:pt idx="352">
                  <c:v>1422356.94652103</c:v>
                </c:pt>
                <c:pt idx="353">
                  <c:v>1422349.73424476</c:v>
                </c:pt>
                <c:pt idx="354">
                  <c:v>1422347.84174312</c:v>
                </c:pt>
                <c:pt idx="355">
                  <c:v>1422335.86576501</c:v>
                </c:pt>
                <c:pt idx="356">
                  <c:v>1422349.43347024</c:v>
                </c:pt>
                <c:pt idx="357">
                  <c:v>1422354.77625051</c:v>
                </c:pt>
                <c:pt idx="358">
                  <c:v>1422330.67429792</c:v>
                </c:pt>
                <c:pt idx="359">
                  <c:v>1422327.66683685</c:v>
                </c:pt>
                <c:pt idx="360">
                  <c:v>1422346.94121972</c:v>
                </c:pt>
                <c:pt idx="361">
                  <c:v>1422340.5852923</c:v>
                </c:pt>
                <c:pt idx="362">
                  <c:v>1422336.87397378</c:v>
                </c:pt>
                <c:pt idx="363">
                  <c:v>1422341.16184388</c:v>
                </c:pt>
                <c:pt idx="364">
                  <c:v>1422346.66577539</c:v>
                </c:pt>
                <c:pt idx="365">
                  <c:v>1422348.88874442</c:v>
                </c:pt>
                <c:pt idx="366">
                  <c:v>1422360.20787665</c:v>
                </c:pt>
                <c:pt idx="367">
                  <c:v>1422331.33424719</c:v>
                </c:pt>
                <c:pt idx="368">
                  <c:v>1422350.29273422</c:v>
                </c:pt>
                <c:pt idx="369">
                  <c:v>1422352.52994963</c:v>
                </c:pt>
                <c:pt idx="370">
                  <c:v>1422342.17324787</c:v>
                </c:pt>
                <c:pt idx="371">
                  <c:v>1422351.67275849</c:v>
                </c:pt>
                <c:pt idx="372">
                  <c:v>1422340.18713228</c:v>
                </c:pt>
                <c:pt idx="373">
                  <c:v>1422339.62565742</c:v>
                </c:pt>
                <c:pt idx="374">
                  <c:v>1422320.92773147</c:v>
                </c:pt>
                <c:pt idx="375">
                  <c:v>1422336.64933352</c:v>
                </c:pt>
                <c:pt idx="376">
                  <c:v>1422348.80134688</c:v>
                </c:pt>
                <c:pt idx="377">
                  <c:v>1422352.2947057</c:v>
                </c:pt>
                <c:pt idx="378">
                  <c:v>1422353.38282676</c:v>
                </c:pt>
                <c:pt idx="379">
                  <c:v>1422348.11960103</c:v>
                </c:pt>
                <c:pt idx="380">
                  <c:v>1422344.51018256</c:v>
                </c:pt>
                <c:pt idx="381">
                  <c:v>1422347.00158852</c:v>
                </c:pt>
                <c:pt idx="382">
                  <c:v>1422342.44391291</c:v>
                </c:pt>
                <c:pt idx="383">
                  <c:v>1422339.69902351</c:v>
                </c:pt>
                <c:pt idx="384">
                  <c:v>1422342.8349353</c:v>
                </c:pt>
                <c:pt idx="385">
                  <c:v>1422346.2246657</c:v>
                </c:pt>
                <c:pt idx="386">
                  <c:v>1422348.60224623</c:v>
                </c:pt>
                <c:pt idx="387">
                  <c:v>1422350.42872471</c:v>
                </c:pt>
                <c:pt idx="388">
                  <c:v>1422336.33397661</c:v>
                </c:pt>
                <c:pt idx="389">
                  <c:v>1422347.97167835</c:v>
                </c:pt>
                <c:pt idx="390">
                  <c:v>1422345.99929484</c:v>
                </c:pt>
                <c:pt idx="391">
                  <c:v>1422341.71885086</c:v>
                </c:pt>
                <c:pt idx="392">
                  <c:v>1422349.52300742</c:v>
                </c:pt>
                <c:pt idx="393">
                  <c:v>1422354.55378694</c:v>
                </c:pt>
                <c:pt idx="394">
                  <c:v>1422348.42053286</c:v>
                </c:pt>
                <c:pt idx="395">
                  <c:v>1422348.99300682</c:v>
                </c:pt>
                <c:pt idx="396">
                  <c:v>1422354.76492402</c:v>
                </c:pt>
                <c:pt idx="397">
                  <c:v>1422348.50375644</c:v>
                </c:pt>
                <c:pt idx="398">
                  <c:v>1422354.99300007</c:v>
                </c:pt>
                <c:pt idx="399">
                  <c:v>1422356.08495436</c:v>
                </c:pt>
                <c:pt idx="400">
                  <c:v>1422354.06774474</c:v>
                </c:pt>
                <c:pt idx="401">
                  <c:v>1422350.15443545</c:v>
                </c:pt>
                <c:pt idx="402">
                  <c:v>1422351.55186573</c:v>
                </c:pt>
                <c:pt idx="403">
                  <c:v>1422349.65406931</c:v>
                </c:pt>
                <c:pt idx="404">
                  <c:v>1422353.54675373</c:v>
                </c:pt>
                <c:pt idx="405">
                  <c:v>1422353.34104715</c:v>
                </c:pt>
                <c:pt idx="406">
                  <c:v>1422355.38022867</c:v>
                </c:pt>
                <c:pt idx="407">
                  <c:v>1422355.86109565</c:v>
                </c:pt>
                <c:pt idx="408">
                  <c:v>1422356.27854619</c:v>
                </c:pt>
                <c:pt idx="409">
                  <c:v>1422359.36039745</c:v>
                </c:pt>
                <c:pt idx="410">
                  <c:v>1422352.68754042</c:v>
                </c:pt>
                <c:pt idx="411">
                  <c:v>1422351.08801123</c:v>
                </c:pt>
                <c:pt idx="412">
                  <c:v>1422358.10763689</c:v>
                </c:pt>
                <c:pt idx="413">
                  <c:v>1422354.1811166</c:v>
                </c:pt>
                <c:pt idx="414">
                  <c:v>1422353.26218206</c:v>
                </c:pt>
                <c:pt idx="415">
                  <c:v>1422357.64971018</c:v>
                </c:pt>
                <c:pt idx="416">
                  <c:v>1422360.42598251</c:v>
                </c:pt>
                <c:pt idx="417">
                  <c:v>1422361.21022187</c:v>
                </c:pt>
                <c:pt idx="418">
                  <c:v>1422360.45792978</c:v>
                </c:pt>
                <c:pt idx="419">
                  <c:v>1422358.1334561</c:v>
                </c:pt>
                <c:pt idx="420">
                  <c:v>1422360.01943045</c:v>
                </c:pt>
                <c:pt idx="421">
                  <c:v>1422357.98902639</c:v>
                </c:pt>
                <c:pt idx="422">
                  <c:v>1422367.44840384</c:v>
                </c:pt>
                <c:pt idx="423">
                  <c:v>1422359.26974092</c:v>
                </c:pt>
                <c:pt idx="424">
                  <c:v>1422354.97685865</c:v>
                </c:pt>
                <c:pt idx="425">
                  <c:v>1422362.10722103</c:v>
                </c:pt>
                <c:pt idx="426">
                  <c:v>1422360.54963214</c:v>
                </c:pt>
                <c:pt idx="427">
                  <c:v>1422355.93991804</c:v>
                </c:pt>
                <c:pt idx="428">
                  <c:v>1422359.27558934</c:v>
                </c:pt>
                <c:pt idx="429">
                  <c:v>1422357.69476032</c:v>
                </c:pt>
                <c:pt idx="430">
                  <c:v>1422354.99622509</c:v>
                </c:pt>
                <c:pt idx="431">
                  <c:v>1422354.53791086</c:v>
                </c:pt>
                <c:pt idx="432">
                  <c:v>1422348.29414248</c:v>
                </c:pt>
                <c:pt idx="433">
                  <c:v>1422357.72687119</c:v>
                </c:pt>
                <c:pt idx="434">
                  <c:v>1422353.5456901</c:v>
                </c:pt>
                <c:pt idx="435">
                  <c:v>1422356.63627817</c:v>
                </c:pt>
                <c:pt idx="436">
                  <c:v>1422351.21143433</c:v>
                </c:pt>
                <c:pt idx="437">
                  <c:v>1422357.8903094</c:v>
                </c:pt>
                <c:pt idx="438">
                  <c:v>1422355.13318252</c:v>
                </c:pt>
                <c:pt idx="439">
                  <c:v>1422354.28395216</c:v>
                </c:pt>
                <c:pt idx="440">
                  <c:v>1422354.2737737</c:v>
                </c:pt>
                <c:pt idx="441">
                  <c:v>1422356.48873296</c:v>
                </c:pt>
                <c:pt idx="442">
                  <c:v>1422356.50686205</c:v>
                </c:pt>
                <c:pt idx="443">
                  <c:v>1422353.23293556</c:v>
                </c:pt>
                <c:pt idx="444">
                  <c:v>1422353.21952065</c:v>
                </c:pt>
                <c:pt idx="445">
                  <c:v>1422352.12717259</c:v>
                </c:pt>
                <c:pt idx="446">
                  <c:v>1422351.33856231</c:v>
                </c:pt>
                <c:pt idx="447">
                  <c:v>1422351.9862938</c:v>
                </c:pt>
                <c:pt idx="448">
                  <c:v>1422351.40191419</c:v>
                </c:pt>
                <c:pt idx="449">
                  <c:v>1422351.65658699</c:v>
                </c:pt>
                <c:pt idx="450">
                  <c:v>1422352.34387494</c:v>
                </c:pt>
                <c:pt idx="451">
                  <c:v>1422353.55739171</c:v>
                </c:pt>
                <c:pt idx="452">
                  <c:v>1422353.55756386</c:v>
                </c:pt>
                <c:pt idx="453">
                  <c:v>1422354.54752777</c:v>
                </c:pt>
                <c:pt idx="454">
                  <c:v>1422354.34922744</c:v>
                </c:pt>
                <c:pt idx="455">
                  <c:v>1422354.04895049</c:v>
                </c:pt>
                <c:pt idx="456">
                  <c:v>1422353.70184569</c:v>
                </c:pt>
                <c:pt idx="457">
                  <c:v>1422355.51219446</c:v>
                </c:pt>
                <c:pt idx="458">
                  <c:v>1422356.11286952</c:v>
                </c:pt>
                <c:pt idx="459">
                  <c:v>1422356.71378302</c:v>
                </c:pt>
                <c:pt idx="460">
                  <c:v>1422356.34444002</c:v>
                </c:pt>
                <c:pt idx="461">
                  <c:v>1422358.190302</c:v>
                </c:pt>
                <c:pt idx="462">
                  <c:v>1422356.43904943</c:v>
                </c:pt>
                <c:pt idx="463">
                  <c:v>1422357.42976954</c:v>
                </c:pt>
                <c:pt idx="464">
                  <c:v>1422357.0633311</c:v>
                </c:pt>
                <c:pt idx="465">
                  <c:v>1422355.90145474</c:v>
                </c:pt>
                <c:pt idx="466">
                  <c:v>1422356.78447486</c:v>
                </c:pt>
                <c:pt idx="467">
                  <c:v>1422355.88546234</c:v>
                </c:pt>
                <c:pt idx="468">
                  <c:v>1422355.48413598</c:v>
                </c:pt>
                <c:pt idx="469">
                  <c:v>1422356.03249392</c:v>
                </c:pt>
                <c:pt idx="470">
                  <c:v>1422355.55649128</c:v>
                </c:pt>
                <c:pt idx="471">
                  <c:v>1422355.67460938</c:v>
                </c:pt>
                <c:pt idx="472">
                  <c:v>1422356.25548935</c:v>
                </c:pt>
                <c:pt idx="473">
                  <c:v>1422356.46130812</c:v>
                </c:pt>
                <c:pt idx="474">
                  <c:v>1422356.34221872</c:v>
                </c:pt>
                <c:pt idx="475">
                  <c:v>1422355.93612807</c:v>
                </c:pt>
                <c:pt idx="476">
                  <c:v>1422355.73142553</c:v>
                </c:pt>
                <c:pt idx="477">
                  <c:v>1422355.95935656</c:v>
                </c:pt>
                <c:pt idx="478">
                  <c:v>1422355.77032955</c:v>
                </c:pt>
                <c:pt idx="479">
                  <c:v>1422355.93825889</c:v>
                </c:pt>
                <c:pt idx="480">
                  <c:v>1422356.65457839</c:v>
                </c:pt>
                <c:pt idx="481">
                  <c:v>1422355.78697349</c:v>
                </c:pt>
                <c:pt idx="482">
                  <c:v>1422356.18818509</c:v>
                </c:pt>
                <c:pt idx="483">
                  <c:v>1422355.7061597</c:v>
                </c:pt>
                <c:pt idx="484">
                  <c:v>1422355.92681564</c:v>
                </c:pt>
                <c:pt idx="485">
                  <c:v>1422355.84367428</c:v>
                </c:pt>
                <c:pt idx="486">
                  <c:v>1422355.62128545</c:v>
                </c:pt>
                <c:pt idx="487">
                  <c:v>1422355.3547572</c:v>
                </c:pt>
                <c:pt idx="488">
                  <c:v>1422356.11898098</c:v>
                </c:pt>
                <c:pt idx="489">
                  <c:v>1422355.82576174</c:v>
                </c:pt>
                <c:pt idx="490">
                  <c:v>1422356.88618383</c:v>
                </c:pt>
                <c:pt idx="491">
                  <c:v>1422356.18506839</c:v>
                </c:pt>
                <c:pt idx="492">
                  <c:v>1422356.16974479</c:v>
                </c:pt>
                <c:pt idx="493">
                  <c:v>1422356.04517151</c:v>
                </c:pt>
                <c:pt idx="494">
                  <c:v>1422356.38048287</c:v>
                </c:pt>
                <c:pt idx="495">
                  <c:v>1422356.36166344</c:v>
                </c:pt>
                <c:pt idx="496">
                  <c:v>1422355.90996073</c:v>
                </c:pt>
                <c:pt idx="497">
                  <c:v>1422356.23815933</c:v>
                </c:pt>
                <c:pt idx="498">
                  <c:v>1422356.06781911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Main!$D$2:$D$500</c:f>
              <c:numCache>
                <c:formatCode>General</c:formatCode>
                <c:ptCount val="499"/>
                <c:pt idx="0">
                  <c:v>3743862.25158201</c:v>
                </c:pt>
                <c:pt idx="1">
                  <c:v>12022093.1432166</c:v>
                </c:pt>
                <c:pt idx="2">
                  <c:v>11360074.475496</c:v>
                </c:pt>
                <c:pt idx="3">
                  <c:v>10585434.4129868</c:v>
                </c:pt>
                <c:pt idx="4">
                  <c:v>10320860.5277757</c:v>
                </c:pt>
                <c:pt idx="5">
                  <c:v>9761833.63420508</c:v>
                </c:pt>
                <c:pt idx="6">
                  <c:v>9589556.15197402</c:v>
                </c:pt>
                <c:pt idx="7">
                  <c:v>9103044.00896584</c:v>
                </c:pt>
                <c:pt idx="8">
                  <c:v>8966205.66253019</c:v>
                </c:pt>
                <c:pt idx="9">
                  <c:v>8514515.22032865</c:v>
                </c:pt>
                <c:pt idx="10">
                  <c:v>8394984.42057501</c:v>
                </c:pt>
                <c:pt idx="11">
                  <c:v>7969021.91738879</c:v>
                </c:pt>
                <c:pt idx="12">
                  <c:v>7864853.13883147</c:v>
                </c:pt>
                <c:pt idx="13">
                  <c:v>7474134.6595468</c:v>
                </c:pt>
                <c:pt idx="14">
                  <c:v>6841097.73655942</c:v>
                </c:pt>
                <c:pt idx="15">
                  <c:v>6708422.67943783</c:v>
                </c:pt>
                <c:pt idx="16">
                  <c:v>6716555.48899041</c:v>
                </c:pt>
                <c:pt idx="17">
                  <c:v>6573457.59630068</c:v>
                </c:pt>
                <c:pt idx="18">
                  <c:v>6431191.39610008</c:v>
                </c:pt>
                <c:pt idx="19">
                  <c:v>6373058.06780392</c:v>
                </c:pt>
                <c:pt idx="20">
                  <c:v>6375072.15849875</c:v>
                </c:pt>
                <c:pt idx="21">
                  <c:v>6193559.03268491</c:v>
                </c:pt>
                <c:pt idx="22">
                  <c:v>6000581.95921183</c:v>
                </c:pt>
                <c:pt idx="23">
                  <c:v>5925238.08197194</c:v>
                </c:pt>
                <c:pt idx="24">
                  <c:v>5925096.48457171</c:v>
                </c:pt>
                <c:pt idx="25">
                  <c:v>5713746.30889859</c:v>
                </c:pt>
                <c:pt idx="26">
                  <c:v>5508946.67196366</c:v>
                </c:pt>
                <c:pt idx="27">
                  <c:v>5304793.87235822</c:v>
                </c:pt>
                <c:pt idx="28">
                  <c:v>5247272.57419309</c:v>
                </c:pt>
                <c:pt idx="29">
                  <c:v>5255520.24085101</c:v>
                </c:pt>
                <c:pt idx="30">
                  <c:v>5170895.63177102</c:v>
                </c:pt>
                <c:pt idx="31">
                  <c:v>5089033.2318371</c:v>
                </c:pt>
                <c:pt idx="32">
                  <c:v>5005777.79019989</c:v>
                </c:pt>
                <c:pt idx="33">
                  <c:v>4970917.79124703</c:v>
                </c:pt>
                <c:pt idx="34">
                  <c:v>4976730.89627286</c:v>
                </c:pt>
                <c:pt idx="35">
                  <c:v>4882461.7034397</c:v>
                </c:pt>
                <c:pt idx="36">
                  <c:v>4802999.88099002</c:v>
                </c:pt>
                <c:pt idx="37">
                  <c:v>4765234.48538077</c:v>
                </c:pt>
                <c:pt idx="38">
                  <c:v>4758845.2849033</c:v>
                </c:pt>
                <c:pt idx="39">
                  <c:v>4657098.57751415</c:v>
                </c:pt>
                <c:pt idx="40">
                  <c:v>4560970.11919599</c:v>
                </c:pt>
                <c:pt idx="41">
                  <c:v>4529212.5604513</c:v>
                </c:pt>
                <c:pt idx="42">
                  <c:v>4538851.18860481</c:v>
                </c:pt>
                <c:pt idx="43">
                  <c:v>4506619.17804887</c:v>
                </c:pt>
                <c:pt idx="44">
                  <c:v>4504210.76892928</c:v>
                </c:pt>
                <c:pt idx="45">
                  <c:v>4447021.06425298</c:v>
                </c:pt>
                <c:pt idx="46">
                  <c:v>4400723.49536225</c:v>
                </c:pt>
                <c:pt idx="47">
                  <c:v>4371813.96032348</c:v>
                </c:pt>
                <c:pt idx="48">
                  <c:v>4370906.77001508</c:v>
                </c:pt>
                <c:pt idx="49">
                  <c:v>4318751.27864534</c:v>
                </c:pt>
                <c:pt idx="50">
                  <c:v>4260158.80599291</c:v>
                </c:pt>
                <c:pt idx="51">
                  <c:v>4227245.02668879</c:v>
                </c:pt>
                <c:pt idx="52">
                  <c:v>4178042.89347793</c:v>
                </c:pt>
                <c:pt idx="53">
                  <c:v>4128660.10559696</c:v>
                </c:pt>
                <c:pt idx="54">
                  <c:v>4102984.83268798</c:v>
                </c:pt>
                <c:pt idx="55">
                  <c:v>4085683.17969391</c:v>
                </c:pt>
                <c:pt idx="56">
                  <c:v>4088440.29094523</c:v>
                </c:pt>
                <c:pt idx="57">
                  <c:v>4067260.98927034</c:v>
                </c:pt>
                <c:pt idx="58">
                  <c:v>4029986.898322</c:v>
                </c:pt>
                <c:pt idx="59">
                  <c:v>3994437.59165348</c:v>
                </c:pt>
                <c:pt idx="60">
                  <c:v>3978945.49842835</c:v>
                </c:pt>
                <c:pt idx="61">
                  <c:v>3962192.03182913</c:v>
                </c:pt>
                <c:pt idx="62">
                  <c:v>3928803.57405322</c:v>
                </c:pt>
                <c:pt idx="63">
                  <c:v>3899796.35556092</c:v>
                </c:pt>
                <c:pt idx="64">
                  <c:v>3885654.70788258</c:v>
                </c:pt>
                <c:pt idx="65">
                  <c:v>3859347.04646317</c:v>
                </c:pt>
                <c:pt idx="66">
                  <c:v>3825845.71810372</c:v>
                </c:pt>
                <c:pt idx="67">
                  <c:v>3814525.19945154</c:v>
                </c:pt>
                <c:pt idx="68">
                  <c:v>3800380.3544785</c:v>
                </c:pt>
                <c:pt idx="69">
                  <c:v>3787340.8207821</c:v>
                </c:pt>
                <c:pt idx="70">
                  <c:v>3776995.37537074</c:v>
                </c:pt>
                <c:pt idx="71">
                  <c:v>3775602.74309016</c:v>
                </c:pt>
                <c:pt idx="72">
                  <c:v>3748936.3294042</c:v>
                </c:pt>
                <c:pt idx="73">
                  <c:v>3733930.37534513</c:v>
                </c:pt>
                <c:pt idx="74">
                  <c:v>3718850.11427217</c:v>
                </c:pt>
                <c:pt idx="75">
                  <c:v>3705847.10977384</c:v>
                </c:pt>
                <c:pt idx="76">
                  <c:v>3685353.88523907</c:v>
                </c:pt>
                <c:pt idx="77">
                  <c:v>3663369.249771</c:v>
                </c:pt>
                <c:pt idx="78">
                  <c:v>3645543.39387808</c:v>
                </c:pt>
                <c:pt idx="79">
                  <c:v>3625622.64103528</c:v>
                </c:pt>
                <c:pt idx="80">
                  <c:v>3611355.18639654</c:v>
                </c:pt>
                <c:pt idx="81">
                  <c:v>3601930.87107125</c:v>
                </c:pt>
                <c:pt idx="82">
                  <c:v>3588341.64215578</c:v>
                </c:pt>
                <c:pt idx="83">
                  <c:v>3577931.22740336</c:v>
                </c:pt>
                <c:pt idx="84">
                  <c:v>3573905.88833604</c:v>
                </c:pt>
                <c:pt idx="85">
                  <c:v>3572867.13522859</c:v>
                </c:pt>
                <c:pt idx="86">
                  <c:v>3554317.69454344</c:v>
                </c:pt>
                <c:pt idx="87">
                  <c:v>3544932.45328755</c:v>
                </c:pt>
                <c:pt idx="88">
                  <c:v>3535385.79681626</c:v>
                </c:pt>
                <c:pt idx="89">
                  <c:v>3519749.79142099</c:v>
                </c:pt>
                <c:pt idx="90">
                  <c:v>3507193.78659523</c:v>
                </c:pt>
                <c:pt idx="91">
                  <c:v>3495599.89334104</c:v>
                </c:pt>
                <c:pt idx="92">
                  <c:v>3478955.19200993</c:v>
                </c:pt>
                <c:pt idx="93">
                  <c:v>3469192.30101217</c:v>
                </c:pt>
                <c:pt idx="94">
                  <c:v>3461541.41113479</c:v>
                </c:pt>
                <c:pt idx="95">
                  <c:v>3452289.34079583</c:v>
                </c:pt>
                <c:pt idx="96">
                  <c:v>3444309.19955045</c:v>
                </c:pt>
                <c:pt idx="97">
                  <c:v>3439211.91199408</c:v>
                </c:pt>
                <c:pt idx="98">
                  <c:v>3438658.10303284</c:v>
                </c:pt>
                <c:pt idx="99">
                  <c:v>3425531.71697864</c:v>
                </c:pt>
                <c:pt idx="100">
                  <c:v>3420654.31800007</c:v>
                </c:pt>
                <c:pt idx="101">
                  <c:v>3415371.73220784</c:v>
                </c:pt>
                <c:pt idx="102">
                  <c:v>3403626.59574862</c:v>
                </c:pt>
                <c:pt idx="103">
                  <c:v>3392007.92476688</c:v>
                </c:pt>
                <c:pt idx="104">
                  <c:v>3382592.7892093</c:v>
                </c:pt>
                <c:pt idx="105">
                  <c:v>3371768.33742069</c:v>
                </c:pt>
                <c:pt idx="106">
                  <c:v>3362295.44840604</c:v>
                </c:pt>
                <c:pt idx="107">
                  <c:v>3355467.2943943</c:v>
                </c:pt>
                <c:pt idx="108">
                  <c:v>3346689.77891809</c:v>
                </c:pt>
                <c:pt idx="109">
                  <c:v>3339848.99751725</c:v>
                </c:pt>
                <c:pt idx="110">
                  <c:v>3337320.33494831</c:v>
                </c:pt>
                <c:pt idx="111">
                  <c:v>3337918.47740891</c:v>
                </c:pt>
                <c:pt idx="112">
                  <c:v>3326512.8298571</c:v>
                </c:pt>
                <c:pt idx="113">
                  <c:v>3320882.41991899</c:v>
                </c:pt>
                <c:pt idx="114">
                  <c:v>3316217.21083478</c:v>
                </c:pt>
                <c:pt idx="115">
                  <c:v>3307256.4569248</c:v>
                </c:pt>
                <c:pt idx="116">
                  <c:v>3300848.78211355</c:v>
                </c:pt>
                <c:pt idx="117">
                  <c:v>3295141.54181811</c:v>
                </c:pt>
                <c:pt idx="118">
                  <c:v>3284767.16114232</c:v>
                </c:pt>
                <c:pt idx="119">
                  <c:v>3277740.55268983</c:v>
                </c:pt>
                <c:pt idx="120">
                  <c:v>3272173.93945304</c:v>
                </c:pt>
                <c:pt idx="121">
                  <c:v>3265957.78366449</c:v>
                </c:pt>
                <c:pt idx="122">
                  <c:v>3260741.36416728</c:v>
                </c:pt>
                <c:pt idx="123">
                  <c:v>3257683.71669259</c:v>
                </c:pt>
                <c:pt idx="124">
                  <c:v>3257447.00569265</c:v>
                </c:pt>
                <c:pt idx="125">
                  <c:v>3249043.29753737</c:v>
                </c:pt>
                <c:pt idx="126">
                  <c:v>3244600.5858271</c:v>
                </c:pt>
                <c:pt idx="127">
                  <c:v>3239893.92354653</c:v>
                </c:pt>
                <c:pt idx="128">
                  <c:v>3233847.07794025</c:v>
                </c:pt>
                <c:pt idx="129">
                  <c:v>3226390.65652979</c:v>
                </c:pt>
                <c:pt idx="130">
                  <c:v>3220608.33389582</c:v>
                </c:pt>
                <c:pt idx="131">
                  <c:v>3214196.68870296</c:v>
                </c:pt>
                <c:pt idx="132">
                  <c:v>3207880.68706828</c:v>
                </c:pt>
                <c:pt idx="133">
                  <c:v>3203309.12716076</c:v>
                </c:pt>
                <c:pt idx="134">
                  <c:v>3197588.51843359</c:v>
                </c:pt>
                <c:pt idx="135">
                  <c:v>3193271.15965743</c:v>
                </c:pt>
                <c:pt idx="136">
                  <c:v>3191930.52986108</c:v>
                </c:pt>
                <c:pt idx="137">
                  <c:v>3192299.6130211</c:v>
                </c:pt>
                <c:pt idx="138">
                  <c:v>3184880.29700247</c:v>
                </c:pt>
                <c:pt idx="139">
                  <c:v>3181321.52378281</c:v>
                </c:pt>
                <c:pt idx="140">
                  <c:v>3181442.82156586</c:v>
                </c:pt>
                <c:pt idx="141">
                  <c:v>3176774.18379427</c:v>
                </c:pt>
                <c:pt idx="142">
                  <c:v>3170698.55641408</c:v>
                </c:pt>
                <c:pt idx="143">
                  <c:v>3167612.81310609</c:v>
                </c:pt>
                <c:pt idx="144">
                  <c:v>3165193.28770447</c:v>
                </c:pt>
                <c:pt idx="145">
                  <c:v>3158426.9817236</c:v>
                </c:pt>
                <c:pt idx="146">
                  <c:v>3153457.02030929</c:v>
                </c:pt>
                <c:pt idx="147">
                  <c:v>3149119.93501983</c:v>
                </c:pt>
                <c:pt idx="148">
                  <c:v>3144722.40188108</c:v>
                </c:pt>
                <c:pt idx="149">
                  <c:v>3141218.76036101</c:v>
                </c:pt>
                <c:pt idx="150">
                  <c:v>3139126.10280877</c:v>
                </c:pt>
                <c:pt idx="151">
                  <c:v>3138947.22356737</c:v>
                </c:pt>
                <c:pt idx="152">
                  <c:v>3135716.682454</c:v>
                </c:pt>
                <c:pt idx="153">
                  <c:v>3133657.80681487</c:v>
                </c:pt>
                <c:pt idx="154">
                  <c:v>3133124.24302454</c:v>
                </c:pt>
                <c:pt idx="155">
                  <c:v>3128774.63949558</c:v>
                </c:pt>
                <c:pt idx="156">
                  <c:v>3123092.74706052</c:v>
                </c:pt>
                <c:pt idx="157">
                  <c:v>3119033.42320944</c:v>
                </c:pt>
                <c:pt idx="158">
                  <c:v>3115110.56856725</c:v>
                </c:pt>
                <c:pt idx="159">
                  <c:v>3114048.13842466</c:v>
                </c:pt>
                <c:pt idx="160">
                  <c:v>3111564.21022976</c:v>
                </c:pt>
                <c:pt idx="161">
                  <c:v>3108228.55918604</c:v>
                </c:pt>
                <c:pt idx="162">
                  <c:v>3105728.26572767</c:v>
                </c:pt>
                <c:pt idx="163">
                  <c:v>3105310.50440703</c:v>
                </c:pt>
                <c:pt idx="164">
                  <c:v>3105019.9219923</c:v>
                </c:pt>
                <c:pt idx="165">
                  <c:v>3100760.15392951</c:v>
                </c:pt>
                <c:pt idx="166">
                  <c:v>3099470.27400773</c:v>
                </c:pt>
                <c:pt idx="167">
                  <c:v>3099020.53162376</c:v>
                </c:pt>
                <c:pt idx="168">
                  <c:v>3095547.7842359</c:v>
                </c:pt>
                <c:pt idx="169">
                  <c:v>3096504.69172859</c:v>
                </c:pt>
                <c:pt idx="170">
                  <c:v>3097923.81528757</c:v>
                </c:pt>
                <c:pt idx="171">
                  <c:v>3098543.0126213</c:v>
                </c:pt>
                <c:pt idx="172">
                  <c:v>3094582.69987012</c:v>
                </c:pt>
                <c:pt idx="173">
                  <c:v>3091966.06363505</c:v>
                </c:pt>
                <c:pt idx="174">
                  <c:v>3089608.1175152</c:v>
                </c:pt>
                <c:pt idx="175">
                  <c:v>3088269.38352675</c:v>
                </c:pt>
                <c:pt idx="176">
                  <c:v>3086580.90746444</c:v>
                </c:pt>
                <c:pt idx="177">
                  <c:v>3087034.24563214</c:v>
                </c:pt>
                <c:pt idx="178">
                  <c:v>3086233.29789343</c:v>
                </c:pt>
                <c:pt idx="179">
                  <c:v>3084578.12117152</c:v>
                </c:pt>
                <c:pt idx="180">
                  <c:v>3086980.60561529</c:v>
                </c:pt>
                <c:pt idx="181">
                  <c:v>3085102.02068498</c:v>
                </c:pt>
                <c:pt idx="182">
                  <c:v>3087272.06876001</c:v>
                </c:pt>
                <c:pt idx="183">
                  <c:v>3081564.92259086</c:v>
                </c:pt>
                <c:pt idx="184">
                  <c:v>3080107.61474987</c:v>
                </c:pt>
                <c:pt idx="185">
                  <c:v>3081245.74078273</c:v>
                </c:pt>
                <c:pt idx="186">
                  <c:v>3080452.806414</c:v>
                </c:pt>
                <c:pt idx="187">
                  <c:v>3079796.31627884</c:v>
                </c:pt>
                <c:pt idx="188">
                  <c:v>3079234.36516585</c:v>
                </c:pt>
                <c:pt idx="189">
                  <c:v>3079158.06434091</c:v>
                </c:pt>
                <c:pt idx="190">
                  <c:v>3079399.69804803</c:v>
                </c:pt>
                <c:pt idx="191">
                  <c:v>3077911.53262254</c:v>
                </c:pt>
                <c:pt idx="192">
                  <c:v>3080350.68917461</c:v>
                </c:pt>
                <c:pt idx="193">
                  <c:v>3076995.84031186</c:v>
                </c:pt>
                <c:pt idx="194">
                  <c:v>3080493.26242086</c:v>
                </c:pt>
                <c:pt idx="195">
                  <c:v>3079183.13544816</c:v>
                </c:pt>
                <c:pt idx="196">
                  <c:v>3084505.65482361</c:v>
                </c:pt>
                <c:pt idx="197">
                  <c:v>3083724.14016235</c:v>
                </c:pt>
                <c:pt idx="198">
                  <c:v>3084283.59184578</c:v>
                </c:pt>
                <c:pt idx="199">
                  <c:v>3084144.00022249</c:v>
                </c:pt>
                <c:pt idx="200">
                  <c:v>3083092.1732133</c:v>
                </c:pt>
                <c:pt idx="201">
                  <c:v>3082510.06649436</c:v>
                </c:pt>
                <c:pt idx="202">
                  <c:v>3082729.990156</c:v>
                </c:pt>
                <c:pt idx="203">
                  <c:v>3082274.21496309</c:v>
                </c:pt>
                <c:pt idx="204">
                  <c:v>3081834.06086762</c:v>
                </c:pt>
                <c:pt idx="205">
                  <c:v>3080524.08699309</c:v>
                </c:pt>
                <c:pt idx="206">
                  <c:v>3080479.53236263</c:v>
                </c:pt>
                <c:pt idx="207">
                  <c:v>3080102.90906517</c:v>
                </c:pt>
                <c:pt idx="208">
                  <c:v>3079909.32975235</c:v>
                </c:pt>
                <c:pt idx="209">
                  <c:v>3078675.92050753</c:v>
                </c:pt>
                <c:pt idx="210">
                  <c:v>3077578.27838802</c:v>
                </c:pt>
                <c:pt idx="211">
                  <c:v>3077201.19670541</c:v>
                </c:pt>
                <c:pt idx="212">
                  <c:v>3077180.78854633</c:v>
                </c:pt>
                <c:pt idx="213">
                  <c:v>3077473.58531213</c:v>
                </c:pt>
                <c:pt idx="214">
                  <c:v>3077269.78787054</c:v>
                </c:pt>
                <c:pt idx="215">
                  <c:v>3077112.32037626</c:v>
                </c:pt>
                <c:pt idx="216">
                  <c:v>3077133.88067129</c:v>
                </c:pt>
                <c:pt idx="217">
                  <c:v>3076959.6641099</c:v>
                </c:pt>
                <c:pt idx="218">
                  <c:v>3077583.27264917</c:v>
                </c:pt>
                <c:pt idx="219">
                  <c:v>3077097.39779734</c:v>
                </c:pt>
                <c:pt idx="220">
                  <c:v>3075371.75448065</c:v>
                </c:pt>
                <c:pt idx="221">
                  <c:v>3076702.13729237</c:v>
                </c:pt>
                <c:pt idx="222">
                  <c:v>3079252.45791245</c:v>
                </c:pt>
                <c:pt idx="223">
                  <c:v>3078705.7273166</c:v>
                </c:pt>
                <c:pt idx="224">
                  <c:v>3079294.28714541</c:v>
                </c:pt>
                <c:pt idx="225">
                  <c:v>3079593.56920851</c:v>
                </c:pt>
                <c:pt idx="226">
                  <c:v>3079909.73938992</c:v>
                </c:pt>
                <c:pt idx="227">
                  <c:v>3079212.32081084</c:v>
                </c:pt>
                <c:pt idx="228">
                  <c:v>3079199.09386458</c:v>
                </c:pt>
                <c:pt idx="229">
                  <c:v>3079499.14255336</c:v>
                </c:pt>
                <c:pt idx="230">
                  <c:v>3079537.99740201</c:v>
                </c:pt>
                <c:pt idx="231">
                  <c:v>3079557.98105919</c:v>
                </c:pt>
                <c:pt idx="232">
                  <c:v>3079137.7089195</c:v>
                </c:pt>
                <c:pt idx="233">
                  <c:v>3079121.09217808</c:v>
                </c:pt>
                <c:pt idx="234">
                  <c:v>3079095.341855</c:v>
                </c:pt>
                <c:pt idx="235">
                  <c:v>3077887.444296</c:v>
                </c:pt>
                <c:pt idx="236">
                  <c:v>3079200.62244262</c:v>
                </c:pt>
                <c:pt idx="237">
                  <c:v>3078937.09556074</c:v>
                </c:pt>
                <c:pt idx="238">
                  <c:v>3079250.3720248</c:v>
                </c:pt>
                <c:pt idx="239">
                  <c:v>3078618.47873342</c:v>
                </c:pt>
                <c:pt idx="240">
                  <c:v>3078622.02619079</c:v>
                </c:pt>
                <c:pt idx="241">
                  <c:v>3078136.82653034</c:v>
                </c:pt>
                <c:pt idx="242">
                  <c:v>3078007.58507003</c:v>
                </c:pt>
                <c:pt idx="243">
                  <c:v>3077794.27493568</c:v>
                </c:pt>
                <c:pt idx="244">
                  <c:v>3078030.07876215</c:v>
                </c:pt>
                <c:pt idx="245">
                  <c:v>3078276.56368308</c:v>
                </c:pt>
                <c:pt idx="246">
                  <c:v>3077992.88708748</c:v>
                </c:pt>
                <c:pt idx="247">
                  <c:v>3077618.93058105</c:v>
                </c:pt>
                <c:pt idx="248">
                  <c:v>3078641.7931542</c:v>
                </c:pt>
                <c:pt idx="249">
                  <c:v>3078030.42509719</c:v>
                </c:pt>
                <c:pt idx="250">
                  <c:v>3077633.31330376</c:v>
                </c:pt>
                <c:pt idx="251">
                  <c:v>3078006.45120415</c:v>
                </c:pt>
                <c:pt idx="252">
                  <c:v>3077880.27091943</c:v>
                </c:pt>
                <c:pt idx="253">
                  <c:v>3077936.27484177</c:v>
                </c:pt>
                <c:pt idx="254">
                  <c:v>3078007.26509368</c:v>
                </c:pt>
                <c:pt idx="255">
                  <c:v>3078119.67847166</c:v>
                </c:pt>
                <c:pt idx="256">
                  <c:v>3078103.56372748</c:v>
                </c:pt>
                <c:pt idx="257">
                  <c:v>3078179.32491703</c:v>
                </c:pt>
                <c:pt idx="258">
                  <c:v>3077873.50355754</c:v>
                </c:pt>
                <c:pt idx="259">
                  <c:v>3078348.22282467</c:v>
                </c:pt>
                <c:pt idx="260">
                  <c:v>3077926.00531009</c:v>
                </c:pt>
                <c:pt idx="261">
                  <c:v>3077713.29668356</c:v>
                </c:pt>
                <c:pt idx="262">
                  <c:v>3077925.56057853</c:v>
                </c:pt>
                <c:pt idx="263">
                  <c:v>3077692.31174901</c:v>
                </c:pt>
                <c:pt idx="264">
                  <c:v>3077520.84113069</c:v>
                </c:pt>
                <c:pt idx="265">
                  <c:v>3077292.81204225</c:v>
                </c:pt>
                <c:pt idx="266">
                  <c:v>3077519.17554729</c:v>
                </c:pt>
                <c:pt idx="267">
                  <c:v>3077357.98349502</c:v>
                </c:pt>
                <c:pt idx="268">
                  <c:v>3077641.46163623</c:v>
                </c:pt>
                <c:pt idx="269">
                  <c:v>3077473.22785342</c:v>
                </c:pt>
                <c:pt idx="270">
                  <c:v>3077401.47368292</c:v>
                </c:pt>
                <c:pt idx="271">
                  <c:v>3077487.61916648</c:v>
                </c:pt>
                <c:pt idx="272">
                  <c:v>3077503.3346153</c:v>
                </c:pt>
                <c:pt idx="273">
                  <c:v>3077571.12382572</c:v>
                </c:pt>
                <c:pt idx="274">
                  <c:v>3077277.90894269</c:v>
                </c:pt>
                <c:pt idx="275">
                  <c:v>3077484.31765035</c:v>
                </c:pt>
                <c:pt idx="276">
                  <c:v>3077624.60519202</c:v>
                </c:pt>
                <c:pt idx="277">
                  <c:v>3077689.35436491</c:v>
                </c:pt>
                <c:pt idx="278">
                  <c:v>3077701.93360616</c:v>
                </c:pt>
                <c:pt idx="279">
                  <c:v>3077676.30596728</c:v>
                </c:pt>
                <c:pt idx="280">
                  <c:v>3077629.35298671</c:v>
                </c:pt>
                <c:pt idx="281">
                  <c:v>3077768.90533705</c:v>
                </c:pt>
                <c:pt idx="282">
                  <c:v>3077663.9989983</c:v>
                </c:pt>
                <c:pt idx="283">
                  <c:v>3077698.25725148</c:v>
                </c:pt>
                <c:pt idx="284">
                  <c:v>3077793.031912</c:v>
                </c:pt>
                <c:pt idx="285">
                  <c:v>3077605.6593507</c:v>
                </c:pt>
                <c:pt idx="286">
                  <c:v>3077863.71121829</c:v>
                </c:pt>
                <c:pt idx="287">
                  <c:v>3077654.58978866</c:v>
                </c:pt>
                <c:pt idx="288">
                  <c:v>3077572.31150544</c:v>
                </c:pt>
                <c:pt idx="289">
                  <c:v>3077698.10938242</c:v>
                </c:pt>
                <c:pt idx="290">
                  <c:v>3077665.35900664</c:v>
                </c:pt>
                <c:pt idx="291">
                  <c:v>3077635.46111484</c:v>
                </c:pt>
                <c:pt idx="292">
                  <c:v>3077629.0281527</c:v>
                </c:pt>
                <c:pt idx="293">
                  <c:v>3077629.82675558</c:v>
                </c:pt>
                <c:pt idx="294">
                  <c:v>3077660.80891047</c:v>
                </c:pt>
                <c:pt idx="295">
                  <c:v>3077697.23042344</c:v>
                </c:pt>
                <c:pt idx="296">
                  <c:v>3077687.48416654</c:v>
                </c:pt>
                <c:pt idx="297">
                  <c:v>3077612.87818733</c:v>
                </c:pt>
                <c:pt idx="298">
                  <c:v>3077692.32863764</c:v>
                </c:pt>
                <c:pt idx="299">
                  <c:v>3077775.38164997</c:v>
                </c:pt>
                <c:pt idx="300">
                  <c:v>3077739.56887692</c:v>
                </c:pt>
                <c:pt idx="301">
                  <c:v>3077732.53398665</c:v>
                </c:pt>
                <c:pt idx="302">
                  <c:v>3077694.47469574</c:v>
                </c:pt>
                <c:pt idx="303">
                  <c:v>3077746.37184296</c:v>
                </c:pt>
                <c:pt idx="304">
                  <c:v>3077723.9262359</c:v>
                </c:pt>
                <c:pt idx="305">
                  <c:v>3077763.64621708</c:v>
                </c:pt>
                <c:pt idx="306">
                  <c:v>3077752.31118468</c:v>
                </c:pt>
                <c:pt idx="307">
                  <c:v>3077758.56865176</c:v>
                </c:pt>
                <c:pt idx="308">
                  <c:v>3077728.87615114</c:v>
                </c:pt>
                <c:pt idx="309">
                  <c:v>3077689.86980059</c:v>
                </c:pt>
                <c:pt idx="310">
                  <c:v>3077686.52325632</c:v>
                </c:pt>
                <c:pt idx="311">
                  <c:v>3077686.85645708</c:v>
                </c:pt>
                <c:pt idx="312">
                  <c:v>3077684.47446675</c:v>
                </c:pt>
                <c:pt idx="313">
                  <c:v>3077617.63429781</c:v>
                </c:pt>
                <c:pt idx="314">
                  <c:v>3077609.48163184</c:v>
                </c:pt>
                <c:pt idx="315">
                  <c:v>3077581.25484079</c:v>
                </c:pt>
                <c:pt idx="316">
                  <c:v>3077573.69038228</c:v>
                </c:pt>
                <c:pt idx="317">
                  <c:v>3077548.7461709</c:v>
                </c:pt>
                <c:pt idx="318">
                  <c:v>3077571.93372028</c:v>
                </c:pt>
                <c:pt idx="319">
                  <c:v>3077608.16922611</c:v>
                </c:pt>
                <c:pt idx="320">
                  <c:v>3077615.62114515</c:v>
                </c:pt>
                <c:pt idx="321">
                  <c:v>3077642.66124479</c:v>
                </c:pt>
                <c:pt idx="322">
                  <c:v>3077650.07298778</c:v>
                </c:pt>
                <c:pt idx="323">
                  <c:v>3077668.02500702</c:v>
                </c:pt>
                <c:pt idx="324">
                  <c:v>3077638.74280492</c:v>
                </c:pt>
                <c:pt idx="325">
                  <c:v>3077618.77164552</c:v>
                </c:pt>
                <c:pt idx="326">
                  <c:v>3077671.55019045</c:v>
                </c:pt>
                <c:pt idx="327">
                  <c:v>3077711.68219139</c:v>
                </c:pt>
                <c:pt idx="328">
                  <c:v>3077678.37251623</c:v>
                </c:pt>
                <c:pt idx="329">
                  <c:v>3077674.56028909</c:v>
                </c:pt>
                <c:pt idx="330">
                  <c:v>3077658.0311654</c:v>
                </c:pt>
                <c:pt idx="331">
                  <c:v>3077667.79879414</c:v>
                </c:pt>
                <c:pt idx="332">
                  <c:v>3077644.90436858</c:v>
                </c:pt>
                <c:pt idx="333">
                  <c:v>3077648.30835996</c:v>
                </c:pt>
                <c:pt idx="334">
                  <c:v>3077633.89514574</c:v>
                </c:pt>
                <c:pt idx="335">
                  <c:v>3077641.15092211</c:v>
                </c:pt>
                <c:pt idx="336">
                  <c:v>3077644.06136624</c:v>
                </c:pt>
                <c:pt idx="337">
                  <c:v>3077643.48630898</c:v>
                </c:pt>
                <c:pt idx="338">
                  <c:v>3077642.67034758</c:v>
                </c:pt>
                <c:pt idx="339">
                  <c:v>3077634.26547616</c:v>
                </c:pt>
                <c:pt idx="340">
                  <c:v>3077641.8125109</c:v>
                </c:pt>
                <c:pt idx="341">
                  <c:v>3077644.23325865</c:v>
                </c:pt>
                <c:pt idx="342">
                  <c:v>3077624.48336931</c:v>
                </c:pt>
                <c:pt idx="343">
                  <c:v>3077606.55585265</c:v>
                </c:pt>
                <c:pt idx="344">
                  <c:v>3077619.38774029</c:v>
                </c:pt>
                <c:pt idx="345">
                  <c:v>3077643.28696575</c:v>
                </c:pt>
                <c:pt idx="346">
                  <c:v>3077623.81458644</c:v>
                </c:pt>
                <c:pt idx="347">
                  <c:v>3077636.35673047</c:v>
                </c:pt>
                <c:pt idx="348">
                  <c:v>3077620.72959084</c:v>
                </c:pt>
                <c:pt idx="349">
                  <c:v>3077644.27399875</c:v>
                </c:pt>
                <c:pt idx="350">
                  <c:v>3077619.03844672</c:v>
                </c:pt>
                <c:pt idx="351">
                  <c:v>3077619.82653776</c:v>
                </c:pt>
                <c:pt idx="352">
                  <c:v>3077614.74631881</c:v>
                </c:pt>
                <c:pt idx="353">
                  <c:v>3077618.51703333</c:v>
                </c:pt>
                <c:pt idx="354">
                  <c:v>3077619.13111403</c:v>
                </c:pt>
                <c:pt idx="355">
                  <c:v>3077625.09773702</c:v>
                </c:pt>
                <c:pt idx="356">
                  <c:v>3077619.6580002</c:v>
                </c:pt>
                <c:pt idx="357">
                  <c:v>3077616.94948691</c:v>
                </c:pt>
                <c:pt idx="358">
                  <c:v>3077628.43347358</c:v>
                </c:pt>
                <c:pt idx="359">
                  <c:v>3077629.44159438</c:v>
                </c:pt>
                <c:pt idx="360">
                  <c:v>3077620.52234477</c:v>
                </c:pt>
                <c:pt idx="361">
                  <c:v>3077623.40639951</c:v>
                </c:pt>
                <c:pt idx="362">
                  <c:v>3077625.00748261</c:v>
                </c:pt>
                <c:pt idx="363">
                  <c:v>3077623.41121735</c:v>
                </c:pt>
                <c:pt idx="364">
                  <c:v>3077620.37832831</c:v>
                </c:pt>
                <c:pt idx="365">
                  <c:v>3077619.81396445</c:v>
                </c:pt>
                <c:pt idx="366">
                  <c:v>3077614.40125276</c:v>
                </c:pt>
                <c:pt idx="367">
                  <c:v>3077628.93488148</c:v>
                </c:pt>
                <c:pt idx="368">
                  <c:v>3077618.79755949</c:v>
                </c:pt>
                <c:pt idx="369">
                  <c:v>3077618.18404788</c:v>
                </c:pt>
                <c:pt idx="370">
                  <c:v>3077622.49773818</c:v>
                </c:pt>
                <c:pt idx="371">
                  <c:v>3077617.61757223</c:v>
                </c:pt>
                <c:pt idx="372">
                  <c:v>3077623.44737556</c:v>
                </c:pt>
                <c:pt idx="373">
                  <c:v>3077622.79125557</c:v>
                </c:pt>
                <c:pt idx="374">
                  <c:v>3077632.65963881</c:v>
                </c:pt>
                <c:pt idx="375">
                  <c:v>3077625.59112947</c:v>
                </c:pt>
                <c:pt idx="376">
                  <c:v>3077619.22980472</c:v>
                </c:pt>
                <c:pt idx="377">
                  <c:v>3077617.63654462</c:v>
                </c:pt>
                <c:pt idx="378">
                  <c:v>3077617.04171875</c:v>
                </c:pt>
                <c:pt idx="379">
                  <c:v>3077619.61434024</c:v>
                </c:pt>
                <c:pt idx="380">
                  <c:v>3077621.61174659</c:v>
                </c:pt>
                <c:pt idx="381">
                  <c:v>3077620.46555893</c:v>
                </c:pt>
                <c:pt idx="382">
                  <c:v>3077622.78526806</c:v>
                </c:pt>
                <c:pt idx="383">
                  <c:v>3077623.6026867</c:v>
                </c:pt>
                <c:pt idx="384">
                  <c:v>3077622.07424741</c:v>
                </c:pt>
                <c:pt idx="385">
                  <c:v>3077620.16958228</c:v>
                </c:pt>
                <c:pt idx="386">
                  <c:v>3077619.24251864</c:v>
                </c:pt>
                <c:pt idx="387">
                  <c:v>3077618.90094222</c:v>
                </c:pt>
                <c:pt idx="388">
                  <c:v>3077625.27389388</c:v>
                </c:pt>
                <c:pt idx="389">
                  <c:v>3077619.47702199</c:v>
                </c:pt>
                <c:pt idx="390">
                  <c:v>3077620.49547406</c:v>
                </c:pt>
                <c:pt idx="391">
                  <c:v>3077622.25727129</c:v>
                </c:pt>
                <c:pt idx="392">
                  <c:v>3077618.71177982</c:v>
                </c:pt>
                <c:pt idx="393">
                  <c:v>3077616.22284586</c:v>
                </c:pt>
                <c:pt idx="394">
                  <c:v>3077619.36660992</c:v>
                </c:pt>
                <c:pt idx="395">
                  <c:v>3077618.92490753</c:v>
                </c:pt>
                <c:pt idx="396">
                  <c:v>3077615.90421953</c:v>
                </c:pt>
                <c:pt idx="397">
                  <c:v>3077619.1546285</c:v>
                </c:pt>
                <c:pt idx="398">
                  <c:v>3077616.33229494</c:v>
                </c:pt>
                <c:pt idx="399">
                  <c:v>3077615.74277129</c:v>
                </c:pt>
                <c:pt idx="400">
                  <c:v>3077616.7649036</c:v>
                </c:pt>
                <c:pt idx="401">
                  <c:v>3077618.68462716</c:v>
                </c:pt>
                <c:pt idx="402">
                  <c:v>3077618.04896558</c:v>
                </c:pt>
                <c:pt idx="403">
                  <c:v>3077618.91568101</c:v>
                </c:pt>
                <c:pt idx="404">
                  <c:v>3077617.01065585</c:v>
                </c:pt>
                <c:pt idx="405">
                  <c:v>3077617.09143283</c:v>
                </c:pt>
                <c:pt idx="406">
                  <c:v>3077616.27730783</c:v>
                </c:pt>
                <c:pt idx="407">
                  <c:v>3077616.09173884</c:v>
                </c:pt>
                <c:pt idx="408">
                  <c:v>3077615.8420613</c:v>
                </c:pt>
                <c:pt idx="409">
                  <c:v>3077614.33267556</c:v>
                </c:pt>
                <c:pt idx="410">
                  <c:v>3077617.71608217</c:v>
                </c:pt>
                <c:pt idx="411">
                  <c:v>3077618.38243944</c:v>
                </c:pt>
                <c:pt idx="412">
                  <c:v>3077615.06423818</c:v>
                </c:pt>
                <c:pt idx="413">
                  <c:v>3077616.64766967</c:v>
                </c:pt>
                <c:pt idx="414">
                  <c:v>3077617.15918934</c:v>
                </c:pt>
                <c:pt idx="415">
                  <c:v>3077614.97281167</c:v>
                </c:pt>
                <c:pt idx="416">
                  <c:v>3077613.62010935</c:v>
                </c:pt>
                <c:pt idx="417">
                  <c:v>3077613.12867342</c:v>
                </c:pt>
                <c:pt idx="418">
                  <c:v>3077613.5707971</c:v>
                </c:pt>
                <c:pt idx="419">
                  <c:v>3077614.55326691</c:v>
                </c:pt>
                <c:pt idx="420">
                  <c:v>3077613.36393213</c:v>
                </c:pt>
                <c:pt idx="421">
                  <c:v>3077614.23383389</c:v>
                </c:pt>
                <c:pt idx="422">
                  <c:v>3077609.70728761</c:v>
                </c:pt>
                <c:pt idx="423">
                  <c:v>3077613.7144042</c:v>
                </c:pt>
                <c:pt idx="424">
                  <c:v>3077615.97687968</c:v>
                </c:pt>
                <c:pt idx="425">
                  <c:v>3077612.32031521</c:v>
                </c:pt>
                <c:pt idx="426">
                  <c:v>3077613.23786716</c:v>
                </c:pt>
                <c:pt idx="427">
                  <c:v>3077615.33226342</c:v>
                </c:pt>
                <c:pt idx="428">
                  <c:v>3077613.70989438</c:v>
                </c:pt>
                <c:pt idx="429">
                  <c:v>3077614.48734768</c:v>
                </c:pt>
                <c:pt idx="430">
                  <c:v>3077615.91397047</c:v>
                </c:pt>
                <c:pt idx="431">
                  <c:v>3077616.19564863</c:v>
                </c:pt>
                <c:pt idx="432">
                  <c:v>3077619.31183728</c:v>
                </c:pt>
                <c:pt idx="433">
                  <c:v>3077614.57702293</c:v>
                </c:pt>
                <c:pt idx="434">
                  <c:v>3077616.52338888</c:v>
                </c:pt>
                <c:pt idx="435">
                  <c:v>3077615.20752489</c:v>
                </c:pt>
                <c:pt idx="436">
                  <c:v>3077617.69000148</c:v>
                </c:pt>
                <c:pt idx="437">
                  <c:v>3077614.50678723</c:v>
                </c:pt>
                <c:pt idx="438">
                  <c:v>3077615.79414088</c:v>
                </c:pt>
                <c:pt idx="439">
                  <c:v>3077616.12187187</c:v>
                </c:pt>
                <c:pt idx="440">
                  <c:v>3077616.26539726</c:v>
                </c:pt>
                <c:pt idx="441">
                  <c:v>3077615.20798133</c:v>
                </c:pt>
                <c:pt idx="442">
                  <c:v>3077615.20552604</c:v>
                </c:pt>
                <c:pt idx="443">
                  <c:v>3077616.81205505</c:v>
                </c:pt>
                <c:pt idx="444">
                  <c:v>3077616.82746939</c:v>
                </c:pt>
                <c:pt idx="445">
                  <c:v>3077617.34208886</c:v>
                </c:pt>
                <c:pt idx="446">
                  <c:v>3077617.76304826</c:v>
                </c:pt>
                <c:pt idx="447">
                  <c:v>3077617.42001265</c:v>
                </c:pt>
                <c:pt idx="448">
                  <c:v>3077617.62322637</c:v>
                </c:pt>
                <c:pt idx="449">
                  <c:v>3077617.49617721</c:v>
                </c:pt>
                <c:pt idx="450">
                  <c:v>3077617.16797047</c:v>
                </c:pt>
                <c:pt idx="451">
                  <c:v>3077616.57058287</c:v>
                </c:pt>
                <c:pt idx="452">
                  <c:v>3077616.58164043</c:v>
                </c:pt>
                <c:pt idx="453">
                  <c:v>3077616.1255502</c:v>
                </c:pt>
                <c:pt idx="454">
                  <c:v>3077616.24669505</c:v>
                </c:pt>
                <c:pt idx="455">
                  <c:v>3077616.33770382</c:v>
                </c:pt>
                <c:pt idx="456">
                  <c:v>3077616.55883179</c:v>
                </c:pt>
                <c:pt idx="457">
                  <c:v>3077615.64298052</c:v>
                </c:pt>
                <c:pt idx="458">
                  <c:v>3077615.3382753</c:v>
                </c:pt>
                <c:pt idx="459">
                  <c:v>3077615.06847305</c:v>
                </c:pt>
                <c:pt idx="460">
                  <c:v>3077615.21236058</c:v>
                </c:pt>
                <c:pt idx="461">
                  <c:v>3077614.3783127</c:v>
                </c:pt>
                <c:pt idx="462">
                  <c:v>3077615.20762494</c:v>
                </c:pt>
                <c:pt idx="463">
                  <c:v>3077614.74955293</c:v>
                </c:pt>
                <c:pt idx="464">
                  <c:v>3077614.89448559</c:v>
                </c:pt>
                <c:pt idx="465">
                  <c:v>3077615.47351881</c:v>
                </c:pt>
                <c:pt idx="466">
                  <c:v>3077615.00286776</c:v>
                </c:pt>
                <c:pt idx="467">
                  <c:v>3077615.49235643</c:v>
                </c:pt>
                <c:pt idx="468">
                  <c:v>3077615.69962529</c:v>
                </c:pt>
                <c:pt idx="469">
                  <c:v>3077615.42740776</c:v>
                </c:pt>
                <c:pt idx="470">
                  <c:v>3077615.67184976</c:v>
                </c:pt>
                <c:pt idx="471">
                  <c:v>3077615.61165119</c:v>
                </c:pt>
                <c:pt idx="472">
                  <c:v>3077615.3292673</c:v>
                </c:pt>
                <c:pt idx="473">
                  <c:v>3077615.23916579</c:v>
                </c:pt>
                <c:pt idx="474">
                  <c:v>3077615.29584244</c:v>
                </c:pt>
                <c:pt idx="475">
                  <c:v>3077615.49543432</c:v>
                </c:pt>
                <c:pt idx="476">
                  <c:v>3077615.58772361</c:v>
                </c:pt>
                <c:pt idx="477">
                  <c:v>3077615.4691197</c:v>
                </c:pt>
                <c:pt idx="478">
                  <c:v>3077615.56672468</c:v>
                </c:pt>
                <c:pt idx="479">
                  <c:v>3077615.49231352</c:v>
                </c:pt>
                <c:pt idx="480">
                  <c:v>3077615.13684264</c:v>
                </c:pt>
                <c:pt idx="481">
                  <c:v>3077615.55548517</c:v>
                </c:pt>
                <c:pt idx="482">
                  <c:v>3077615.34556621</c:v>
                </c:pt>
                <c:pt idx="483">
                  <c:v>3077615.60381903</c:v>
                </c:pt>
                <c:pt idx="484">
                  <c:v>3077615.48078345</c:v>
                </c:pt>
                <c:pt idx="485">
                  <c:v>3077615.52634706</c:v>
                </c:pt>
                <c:pt idx="486">
                  <c:v>3077615.61157245</c:v>
                </c:pt>
                <c:pt idx="487">
                  <c:v>3077615.74049495</c:v>
                </c:pt>
                <c:pt idx="488">
                  <c:v>3077615.35703369</c:v>
                </c:pt>
                <c:pt idx="489">
                  <c:v>3077615.4891956</c:v>
                </c:pt>
                <c:pt idx="490">
                  <c:v>3077614.98123652</c:v>
                </c:pt>
                <c:pt idx="491">
                  <c:v>3077615.32690555</c:v>
                </c:pt>
                <c:pt idx="492">
                  <c:v>3077615.34122541</c:v>
                </c:pt>
                <c:pt idx="493">
                  <c:v>3077615.4072045</c:v>
                </c:pt>
                <c:pt idx="494">
                  <c:v>3077615.2216304</c:v>
                </c:pt>
                <c:pt idx="495">
                  <c:v>3077615.2461921</c:v>
                </c:pt>
                <c:pt idx="496">
                  <c:v>3077615.49799537</c:v>
                </c:pt>
                <c:pt idx="497">
                  <c:v>3077615.30969736</c:v>
                </c:pt>
                <c:pt idx="498">
                  <c:v>3077615.38044121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Main!$E$2:$E$500</c:f>
              <c:numCache>
                <c:formatCode>General</c:formatCode>
                <c:ptCount val="499"/>
                <c:pt idx="0">
                  <c:v>3913530.55369705</c:v>
                </c:pt>
                <c:pt idx="1">
                  <c:v>3913530.55369705</c:v>
                </c:pt>
                <c:pt idx="2">
                  <c:v>3913530.55369705</c:v>
                </c:pt>
                <c:pt idx="3">
                  <c:v>3913530.55369705</c:v>
                </c:pt>
                <c:pt idx="4">
                  <c:v>3913530.55369705</c:v>
                </c:pt>
                <c:pt idx="5">
                  <c:v>3913530.55369705</c:v>
                </c:pt>
                <c:pt idx="6">
                  <c:v>3913530.55369705</c:v>
                </c:pt>
                <c:pt idx="7">
                  <c:v>3913530.55369705</c:v>
                </c:pt>
                <c:pt idx="8">
                  <c:v>3913530.55369705</c:v>
                </c:pt>
                <c:pt idx="9">
                  <c:v>3913530.55369705</c:v>
                </c:pt>
                <c:pt idx="10">
                  <c:v>3913530.55369705</c:v>
                </c:pt>
                <c:pt idx="11">
                  <c:v>3913530.55369705</c:v>
                </c:pt>
                <c:pt idx="12">
                  <c:v>3913530.55369705</c:v>
                </c:pt>
                <c:pt idx="13">
                  <c:v>3913530.55369705</c:v>
                </c:pt>
                <c:pt idx="14">
                  <c:v>3913530.55369705</c:v>
                </c:pt>
                <c:pt idx="15">
                  <c:v>3913530.55369705</c:v>
                </c:pt>
                <c:pt idx="16">
                  <c:v>3913530.55369705</c:v>
                </c:pt>
                <c:pt idx="17">
                  <c:v>3913530.55369705</c:v>
                </c:pt>
                <c:pt idx="18">
                  <c:v>3913530.55369705</c:v>
                </c:pt>
                <c:pt idx="19">
                  <c:v>3913530.55369705</c:v>
                </c:pt>
                <c:pt idx="20">
                  <c:v>3913530.55369705</c:v>
                </c:pt>
                <c:pt idx="21">
                  <c:v>3913530.55369705</c:v>
                </c:pt>
                <c:pt idx="22">
                  <c:v>3913530.55369705</c:v>
                </c:pt>
                <c:pt idx="23">
                  <c:v>3913530.55369705</c:v>
                </c:pt>
                <c:pt idx="24">
                  <c:v>3913530.55369705</c:v>
                </c:pt>
                <c:pt idx="25">
                  <c:v>3913530.55369705</c:v>
                </c:pt>
                <c:pt idx="26">
                  <c:v>3913530.55369705</c:v>
                </c:pt>
                <c:pt idx="27">
                  <c:v>3913530.55369705</c:v>
                </c:pt>
                <c:pt idx="28">
                  <c:v>3913530.55369705</c:v>
                </c:pt>
                <c:pt idx="29">
                  <c:v>3913530.55369705</c:v>
                </c:pt>
                <c:pt idx="30">
                  <c:v>3913530.55369705</c:v>
                </c:pt>
                <c:pt idx="31">
                  <c:v>3913530.55369705</c:v>
                </c:pt>
                <c:pt idx="32">
                  <c:v>3913530.55369705</c:v>
                </c:pt>
                <c:pt idx="33">
                  <c:v>3913530.55369705</c:v>
                </c:pt>
                <c:pt idx="34">
                  <c:v>3913530.55369705</c:v>
                </c:pt>
                <c:pt idx="35">
                  <c:v>3913530.55369705</c:v>
                </c:pt>
                <c:pt idx="36">
                  <c:v>3913530.55369705</c:v>
                </c:pt>
                <c:pt idx="37">
                  <c:v>3913530.55369705</c:v>
                </c:pt>
                <c:pt idx="38">
                  <c:v>3913530.55369705</c:v>
                </c:pt>
                <c:pt idx="39">
                  <c:v>3913530.55369705</c:v>
                </c:pt>
                <c:pt idx="40">
                  <c:v>3913530.55369705</c:v>
                </c:pt>
                <c:pt idx="41">
                  <c:v>3913530.55369705</c:v>
                </c:pt>
                <c:pt idx="42">
                  <c:v>3913530.55369705</c:v>
                </c:pt>
                <c:pt idx="43">
                  <c:v>3913530.55369705</c:v>
                </c:pt>
                <c:pt idx="44">
                  <c:v>3913530.55369705</c:v>
                </c:pt>
                <c:pt idx="45">
                  <c:v>3913530.55369705</c:v>
                </c:pt>
                <c:pt idx="46">
                  <c:v>3913530.55369705</c:v>
                </c:pt>
                <c:pt idx="47">
                  <c:v>3913530.55369705</c:v>
                </c:pt>
                <c:pt idx="48">
                  <c:v>3913530.55369705</c:v>
                </c:pt>
                <c:pt idx="49">
                  <c:v>3913530.55369705</c:v>
                </c:pt>
                <c:pt idx="50">
                  <c:v>3913530.55369705</c:v>
                </c:pt>
                <c:pt idx="51">
                  <c:v>3913530.55369705</c:v>
                </c:pt>
                <c:pt idx="52">
                  <c:v>3913530.55369705</c:v>
                </c:pt>
                <c:pt idx="53">
                  <c:v>3913530.55369705</c:v>
                </c:pt>
                <c:pt idx="54">
                  <c:v>3913530.55369705</c:v>
                </c:pt>
                <c:pt idx="55">
                  <c:v>3913530.55369705</c:v>
                </c:pt>
                <c:pt idx="56">
                  <c:v>3913530.55369705</c:v>
                </c:pt>
                <c:pt idx="57">
                  <c:v>3913530.55369705</c:v>
                </c:pt>
                <c:pt idx="58">
                  <c:v>3913530.55369705</c:v>
                </c:pt>
                <c:pt idx="59">
                  <c:v>3913530.55369705</c:v>
                </c:pt>
                <c:pt idx="60">
                  <c:v>3913530.55369705</c:v>
                </c:pt>
                <c:pt idx="61">
                  <c:v>3913530.55369705</c:v>
                </c:pt>
                <c:pt idx="62">
                  <c:v>3913530.55369705</c:v>
                </c:pt>
                <c:pt idx="63">
                  <c:v>3913530.55369705</c:v>
                </c:pt>
                <c:pt idx="64">
                  <c:v>3913530.55369705</c:v>
                </c:pt>
                <c:pt idx="65">
                  <c:v>3913530.55369705</c:v>
                </c:pt>
                <c:pt idx="66">
                  <c:v>3913530.55369705</c:v>
                </c:pt>
                <c:pt idx="67">
                  <c:v>3913530.55369705</c:v>
                </c:pt>
                <c:pt idx="68">
                  <c:v>3913530.55369705</c:v>
                </c:pt>
                <c:pt idx="69">
                  <c:v>3913530.55369705</c:v>
                </c:pt>
                <c:pt idx="70">
                  <c:v>3913530.55369705</c:v>
                </c:pt>
                <c:pt idx="71">
                  <c:v>3913530.55369705</c:v>
                </c:pt>
                <c:pt idx="72">
                  <c:v>3913530.55369705</c:v>
                </c:pt>
                <c:pt idx="73">
                  <c:v>3913530.55369705</c:v>
                </c:pt>
                <c:pt idx="74">
                  <c:v>3913530.55369705</c:v>
                </c:pt>
                <c:pt idx="75">
                  <c:v>3913530.55369705</c:v>
                </c:pt>
                <c:pt idx="76">
                  <c:v>3913530.55369705</c:v>
                </c:pt>
                <c:pt idx="77">
                  <c:v>3913530.55369705</c:v>
                </c:pt>
                <c:pt idx="78">
                  <c:v>3913530.55369705</c:v>
                </c:pt>
                <c:pt idx="79">
                  <c:v>3913530.55369705</c:v>
                </c:pt>
                <c:pt idx="80">
                  <c:v>3913530.55369705</c:v>
                </c:pt>
                <c:pt idx="81">
                  <c:v>3913530.55369705</c:v>
                </c:pt>
                <c:pt idx="82">
                  <c:v>3913530.55369705</c:v>
                </c:pt>
                <c:pt idx="83">
                  <c:v>3913530.55369705</c:v>
                </c:pt>
                <c:pt idx="84">
                  <c:v>3913530.55369705</c:v>
                </c:pt>
                <c:pt idx="85">
                  <c:v>3913530.55369705</c:v>
                </c:pt>
                <c:pt idx="86">
                  <c:v>3913530.55369705</c:v>
                </c:pt>
                <c:pt idx="87">
                  <c:v>3913530.55369705</c:v>
                </c:pt>
                <c:pt idx="88">
                  <c:v>3913530.55369705</c:v>
                </c:pt>
                <c:pt idx="89">
                  <c:v>3913530.55369705</c:v>
                </c:pt>
                <c:pt idx="90">
                  <c:v>3913530.55369705</c:v>
                </c:pt>
                <c:pt idx="91">
                  <c:v>3913530.55369705</c:v>
                </c:pt>
                <c:pt idx="92">
                  <c:v>3913530.55369705</c:v>
                </c:pt>
                <c:pt idx="93">
                  <c:v>3913530.55369705</c:v>
                </c:pt>
                <c:pt idx="94">
                  <c:v>3913530.55369705</c:v>
                </c:pt>
                <c:pt idx="95">
                  <c:v>3913530.55369705</c:v>
                </c:pt>
                <c:pt idx="96">
                  <c:v>3913530.55369705</c:v>
                </c:pt>
                <c:pt idx="97">
                  <c:v>3913530.55369705</c:v>
                </c:pt>
                <c:pt idx="98">
                  <c:v>3913530.55369705</c:v>
                </c:pt>
                <c:pt idx="99">
                  <c:v>3913530.55369705</c:v>
                </c:pt>
                <c:pt idx="100">
                  <c:v>3913530.55369705</c:v>
                </c:pt>
                <c:pt idx="101">
                  <c:v>3913530.55369705</c:v>
                </c:pt>
                <c:pt idx="102">
                  <c:v>3913530.55369705</c:v>
                </c:pt>
                <c:pt idx="103">
                  <c:v>3913530.55369705</c:v>
                </c:pt>
                <c:pt idx="104">
                  <c:v>3913530.55369705</c:v>
                </c:pt>
                <c:pt idx="105">
                  <c:v>3913530.55369705</c:v>
                </c:pt>
                <c:pt idx="106">
                  <c:v>3913530.55369705</c:v>
                </c:pt>
                <c:pt idx="107">
                  <c:v>3913530.55369705</c:v>
                </c:pt>
                <c:pt idx="108">
                  <c:v>3913530.55369705</c:v>
                </c:pt>
                <c:pt idx="109">
                  <c:v>3913530.55369705</c:v>
                </c:pt>
                <c:pt idx="110">
                  <c:v>3913530.55369705</c:v>
                </c:pt>
                <c:pt idx="111">
                  <c:v>3913530.55369705</c:v>
                </c:pt>
                <c:pt idx="112">
                  <c:v>3913530.55369705</c:v>
                </c:pt>
                <c:pt idx="113">
                  <c:v>3913530.55369705</c:v>
                </c:pt>
                <c:pt idx="114">
                  <c:v>3913530.55369705</c:v>
                </c:pt>
                <c:pt idx="115">
                  <c:v>3913530.55369705</c:v>
                </c:pt>
                <c:pt idx="116">
                  <c:v>3913530.55369705</c:v>
                </c:pt>
                <c:pt idx="117">
                  <c:v>3913530.55369705</c:v>
                </c:pt>
                <c:pt idx="118">
                  <c:v>3913530.55369705</c:v>
                </c:pt>
                <c:pt idx="119">
                  <c:v>3913530.55369705</c:v>
                </c:pt>
                <c:pt idx="120">
                  <c:v>3913530.55369705</c:v>
                </c:pt>
                <c:pt idx="121">
                  <c:v>3913530.55369705</c:v>
                </c:pt>
                <c:pt idx="122">
                  <c:v>3913530.55369705</c:v>
                </c:pt>
                <c:pt idx="123">
                  <c:v>3913530.55369705</c:v>
                </c:pt>
                <c:pt idx="124">
                  <c:v>3913530.55369705</c:v>
                </c:pt>
                <c:pt idx="125">
                  <c:v>3913530.55369705</c:v>
                </c:pt>
                <c:pt idx="126">
                  <c:v>3913530.55369705</c:v>
                </c:pt>
                <c:pt idx="127">
                  <c:v>3913530.55369705</c:v>
                </c:pt>
                <c:pt idx="128">
                  <c:v>3913530.55369705</c:v>
                </c:pt>
                <c:pt idx="129">
                  <c:v>3913530.55369705</c:v>
                </c:pt>
                <c:pt idx="130">
                  <c:v>3913530.55369705</c:v>
                </c:pt>
                <c:pt idx="131">
                  <c:v>3913530.55369705</c:v>
                </c:pt>
                <c:pt idx="132">
                  <c:v>3913530.55369705</c:v>
                </c:pt>
                <c:pt idx="133">
                  <c:v>3913530.55369705</c:v>
                </c:pt>
                <c:pt idx="134">
                  <c:v>3913530.55369705</c:v>
                </c:pt>
                <c:pt idx="135">
                  <c:v>3913530.55369705</c:v>
                </c:pt>
                <c:pt idx="136">
                  <c:v>3913530.55369705</c:v>
                </c:pt>
                <c:pt idx="137">
                  <c:v>3913530.55369705</c:v>
                </c:pt>
                <c:pt idx="138">
                  <c:v>3913530.55369705</c:v>
                </c:pt>
                <c:pt idx="139">
                  <c:v>3913530.55369705</c:v>
                </c:pt>
                <c:pt idx="140">
                  <c:v>3913530.55369705</c:v>
                </c:pt>
                <c:pt idx="141">
                  <c:v>3913530.55369705</c:v>
                </c:pt>
                <c:pt idx="142">
                  <c:v>3913530.55369705</c:v>
                </c:pt>
                <c:pt idx="143">
                  <c:v>3913530.55369705</c:v>
                </c:pt>
                <c:pt idx="144">
                  <c:v>3913530.55369705</c:v>
                </c:pt>
                <c:pt idx="145">
                  <c:v>3913530.55369705</c:v>
                </c:pt>
                <c:pt idx="146">
                  <c:v>3913530.55369705</c:v>
                </c:pt>
                <c:pt idx="147">
                  <c:v>3913530.55369705</c:v>
                </c:pt>
                <c:pt idx="148">
                  <c:v>3913530.55369705</c:v>
                </c:pt>
                <c:pt idx="149">
                  <c:v>3913530.55369705</c:v>
                </c:pt>
                <c:pt idx="150">
                  <c:v>3913530.55369705</c:v>
                </c:pt>
                <c:pt idx="151">
                  <c:v>3913530.55369705</c:v>
                </c:pt>
                <c:pt idx="152">
                  <c:v>3913530.55369705</c:v>
                </c:pt>
                <c:pt idx="153">
                  <c:v>3913530.55369705</c:v>
                </c:pt>
                <c:pt idx="154">
                  <c:v>3913530.55369705</c:v>
                </c:pt>
                <c:pt idx="155">
                  <c:v>3913530.55369705</c:v>
                </c:pt>
                <c:pt idx="156">
                  <c:v>3913530.55369705</c:v>
                </c:pt>
                <c:pt idx="157">
                  <c:v>3913530.55369705</c:v>
                </c:pt>
                <c:pt idx="158">
                  <c:v>3913530.55369705</c:v>
                </c:pt>
                <c:pt idx="159">
                  <c:v>3913530.55369705</c:v>
                </c:pt>
                <c:pt idx="160">
                  <c:v>3913530.55369705</c:v>
                </c:pt>
                <c:pt idx="161">
                  <c:v>3913530.55369705</c:v>
                </c:pt>
                <c:pt idx="162">
                  <c:v>3913530.55369705</c:v>
                </c:pt>
                <c:pt idx="163">
                  <c:v>3913530.55369705</c:v>
                </c:pt>
                <c:pt idx="164">
                  <c:v>3913530.55369705</c:v>
                </c:pt>
                <c:pt idx="165">
                  <c:v>3913530.55369705</c:v>
                </c:pt>
                <c:pt idx="166">
                  <c:v>3913530.55369705</c:v>
                </c:pt>
                <c:pt idx="167">
                  <c:v>3913530.55369705</c:v>
                </c:pt>
                <c:pt idx="168">
                  <c:v>3913530.55369705</c:v>
                </c:pt>
                <c:pt idx="169">
                  <c:v>3913530.55369705</c:v>
                </c:pt>
                <c:pt idx="170">
                  <c:v>3913530.55369705</c:v>
                </c:pt>
                <c:pt idx="171">
                  <c:v>3913530.55369705</c:v>
                </c:pt>
                <c:pt idx="172">
                  <c:v>3913530.55369705</c:v>
                </c:pt>
                <c:pt idx="173">
                  <c:v>3913530.55369705</c:v>
                </c:pt>
                <c:pt idx="174">
                  <c:v>3913530.55369705</c:v>
                </c:pt>
                <c:pt idx="175">
                  <c:v>3913530.55369705</c:v>
                </c:pt>
                <c:pt idx="176">
                  <c:v>3913530.55369705</c:v>
                </c:pt>
                <c:pt idx="177">
                  <c:v>3913530.55369705</c:v>
                </c:pt>
                <c:pt idx="178">
                  <c:v>3913530.55369705</c:v>
                </c:pt>
                <c:pt idx="179">
                  <c:v>3913530.55369705</c:v>
                </c:pt>
                <c:pt idx="180">
                  <c:v>3913530.55369705</c:v>
                </c:pt>
                <c:pt idx="181">
                  <c:v>3913530.55369705</c:v>
                </c:pt>
                <c:pt idx="182">
                  <c:v>3913530.55369705</c:v>
                </c:pt>
                <c:pt idx="183">
                  <c:v>3913530.55369705</c:v>
                </c:pt>
                <c:pt idx="184">
                  <c:v>3913530.55369705</c:v>
                </c:pt>
                <c:pt idx="185">
                  <c:v>3913530.55369705</c:v>
                </c:pt>
                <c:pt idx="186">
                  <c:v>3913530.55369705</c:v>
                </c:pt>
                <c:pt idx="187">
                  <c:v>3913530.55369705</c:v>
                </c:pt>
                <c:pt idx="188">
                  <c:v>3913530.55369705</c:v>
                </c:pt>
                <c:pt idx="189">
                  <c:v>3913530.55369705</c:v>
                </c:pt>
                <c:pt idx="190">
                  <c:v>3913530.55369705</c:v>
                </c:pt>
                <c:pt idx="191">
                  <c:v>3913530.55369705</c:v>
                </c:pt>
                <c:pt idx="192">
                  <c:v>3913530.55369705</c:v>
                </c:pt>
                <c:pt idx="193">
                  <c:v>3913530.55369705</c:v>
                </c:pt>
                <c:pt idx="194">
                  <c:v>3913530.55369705</c:v>
                </c:pt>
                <c:pt idx="195">
                  <c:v>3913530.55369705</c:v>
                </c:pt>
                <c:pt idx="196">
                  <c:v>3913530.55369705</c:v>
                </c:pt>
                <c:pt idx="197">
                  <c:v>3913530.55369705</c:v>
                </c:pt>
                <c:pt idx="198">
                  <c:v>3913530.55369705</c:v>
                </c:pt>
                <c:pt idx="199">
                  <c:v>3913530.55369705</c:v>
                </c:pt>
                <c:pt idx="200">
                  <c:v>3913530.55369705</c:v>
                </c:pt>
                <c:pt idx="201">
                  <c:v>3913530.55369705</c:v>
                </c:pt>
                <c:pt idx="202">
                  <c:v>3913530.55369705</c:v>
                </c:pt>
                <c:pt idx="203">
                  <c:v>3913530.55369705</c:v>
                </c:pt>
                <c:pt idx="204">
                  <c:v>3913530.55369705</c:v>
                </c:pt>
                <c:pt idx="205">
                  <c:v>3913530.55369705</c:v>
                </c:pt>
                <c:pt idx="206">
                  <c:v>3913530.55369705</c:v>
                </c:pt>
                <c:pt idx="207">
                  <c:v>3913530.55369705</c:v>
                </c:pt>
                <c:pt idx="208">
                  <c:v>3913530.55369705</c:v>
                </c:pt>
                <c:pt idx="209">
                  <c:v>3913530.55369705</c:v>
                </c:pt>
                <c:pt idx="210">
                  <c:v>3913530.55369705</c:v>
                </c:pt>
                <c:pt idx="211">
                  <c:v>3913530.55369705</c:v>
                </c:pt>
                <c:pt idx="212">
                  <c:v>3913530.55369705</c:v>
                </c:pt>
                <c:pt idx="213">
                  <c:v>3913530.55369705</c:v>
                </c:pt>
                <c:pt idx="214">
                  <c:v>3913530.55369705</c:v>
                </c:pt>
                <c:pt idx="215">
                  <c:v>3913530.55369705</c:v>
                </c:pt>
                <c:pt idx="216">
                  <c:v>3913530.55369705</c:v>
                </c:pt>
                <c:pt idx="217">
                  <c:v>3913530.55369705</c:v>
                </c:pt>
                <c:pt idx="218">
                  <c:v>3913530.55369705</c:v>
                </c:pt>
                <c:pt idx="219">
                  <c:v>3913530.55369705</c:v>
                </c:pt>
                <c:pt idx="220">
                  <c:v>3913530.55369705</c:v>
                </c:pt>
                <c:pt idx="221">
                  <c:v>3913530.55369705</c:v>
                </c:pt>
                <c:pt idx="222">
                  <c:v>3913530.55369705</c:v>
                </c:pt>
                <c:pt idx="223">
                  <c:v>3913530.55369705</c:v>
                </c:pt>
                <c:pt idx="224">
                  <c:v>3913530.55369705</c:v>
                </c:pt>
                <c:pt idx="225">
                  <c:v>3913530.55369705</c:v>
                </c:pt>
                <c:pt idx="226">
                  <c:v>3913530.55369705</c:v>
                </c:pt>
                <c:pt idx="227">
                  <c:v>3913530.55369705</c:v>
                </c:pt>
                <c:pt idx="228">
                  <c:v>3913530.55369705</c:v>
                </c:pt>
                <c:pt idx="229">
                  <c:v>3913530.55369705</c:v>
                </c:pt>
                <c:pt idx="230">
                  <c:v>3913530.55369705</c:v>
                </c:pt>
                <c:pt idx="231">
                  <c:v>3913530.55369705</c:v>
                </c:pt>
                <c:pt idx="232">
                  <c:v>3913530.55369705</c:v>
                </c:pt>
                <c:pt idx="233">
                  <c:v>3913530.55369705</c:v>
                </c:pt>
                <c:pt idx="234">
                  <c:v>3913530.55369705</c:v>
                </c:pt>
                <c:pt idx="235">
                  <c:v>3913530.55369705</c:v>
                </c:pt>
                <c:pt idx="236">
                  <c:v>3913530.55369705</c:v>
                </c:pt>
                <c:pt idx="237">
                  <c:v>3913530.55369705</c:v>
                </c:pt>
                <c:pt idx="238">
                  <c:v>3913530.55369705</c:v>
                </c:pt>
                <c:pt idx="239">
                  <c:v>3913530.55369705</c:v>
                </c:pt>
                <c:pt idx="240">
                  <c:v>3913530.55369705</c:v>
                </c:pt>
                <c:pt idx="241">
                  <c:v>3913530.55369705</c:v>
                </c:pt>
                <c:pt idx="242">
                  <c:v>3913530.55369705</c:v>
                </c:pt>
                <c:pt idx="243">
                  <c:v>3913530.55369705</c:v>
                </c:pt>
                <c:pt idx="244">
                  <c:v>3913530.55369705</c:v>
                </c:pt>
                <c:pt idx="245">
                  <c:v>3913530.55369705</c:v>
                </c:pt>
                <c:pt idx="246">
                  <c:v>3913530.55369705</c:v>
                </c:pt>
                <c:pt idx="247">
                  <c:v>3913530.55369705</c:v>
                </c:pt>
                <c:pt idx="248">
                  <c:v>3913530.55369705</c:v>
                </c:pt>
                <c:pt idx="249">
                  <c:v>3913530.55369705</c:v>
                </c:pt>
                <c:pt idx="250">
                  <c:v>3913530.55369705</c:v>
                </c:pt>
                <c:pt idx="251">
                  <c:v>3913530.55369705</c:v>
                </c:pt>
                <c:pt idx="252">
                  <c:v>3913530.55369705</c:v>
                </c:pt>
                <c:pt idx="253">
                  <c:v>3913530.55369705</c:v>
                </c:pt>
                <c:pt idx="254">
                  <c:v>3913530.55369705</c:v>
                </c:pt>
                <c:pt idx="255">
                  <c:v>3913530.55369705</c:v>
                </c:pt>
                <c:pt idx="256">
                  <c:v>3913530.55369705</c:v>
                </c:pt>
                <c:pt idx="257">
                  <c:v>3913530.55369705</c:v>
                </c:pt>
                <c:pt idx="258">
                  <c:v>3913530.55369705</c:v>
                </c:pt>
                <c:pt idx="259">
                  <c:v>3913530.55369705</c:v>
                </c:pt>
                <c:pt idx="260">
                  <c:v>3913530.55369705</c:v>
                </c:pt>
                <c:pt idx="261">
                  <c:v>3913530.55369705</c:v>
                </c:pt>
                <c:pt idx="262">
                  <c:v>3913530.55369705</c:v>
                </c:pt>
                <c:pt idx="263">
                  <c:v>3913530.55369705</c:v>
                </c:pt>
                <c:pt idx="264">
                  <c:v>3913530.55369705</c:v>
                </c:pt>
                <c:pt idx="265">
                  <c:v>3913530.55369705</c:v>
                </c:pt>
                <c:pt idx="266">
                  <c:v>3913530.55369705</c:v>
                </c:pt>
                <c:pt idx="267">
                  <c:v>3913530.55369705</c:v>
                </c:pt>
                <c:pt idx="268">
                  <c:v>3913530.55369705</c:v>
                </c:pt>
                <c:pt idx="269">
                  <c:v>3913530.55369705</c:v>
                </c:pt>
                <c:pt idx="270">
                  <c:v>3913530.55369705</c:v>
                </c:pt>
                <c:pt idx="271">
                  <c:v>3913530.55369705</c:v>
                </c:pt>
                <c:pt idx="272">
                  <c:v>3913530.55369705</c:v>
                </c:pt>
                <c:pt idx="273">
                  <c:v>3913530.55369705</c:v>
                </c:pt>
                <c:pt idx="274">
                  <c:v>3913530.55369705</c:v>
                </c:pt>
                <c:pt idx="275">
                  <c:v>3913530.55369705</c:v>
                </c:pt>
                <c:pt idx="276">
                  <c:v>3913530.55369705</c:v>
                </c:pt>
                <c:pt idx="277">
                  <c:v>3913530.55369705</c:v>
                </c:pt>
                <c:pt idx="278">
                  <c:v>3913530.55369705</c:v>
                </c:pt>
                <c:pt idx="279">
                  <c:v>3913530.55369705</c:v>
                </c:pt>
                <c:pt idx="280">
                  <c:v>3913530.55369705</c:v>
                </c:pt>
                <c:pt idx="281">
                  <c:v>3913530.55369705</c:v>
                </c:pt>
                <c:pt idx="282">
                  <c:v>3913530.55369705</c:v>
                </c:pt>
                <c:pt idx="283">
                  <c:v>3913530.55369705</c:v>
                </c:pt>
                <c:pt idx="284">
                  <c:v>3913530.55369705</c:v>
                </c:pt>
                <c:pt idx="285">
                  <c:v>3913530.55369705</c:v>
                </c:pt>
                <c:pt idx="286">
                  <c:v>3913530.55369705</c:v>
                </c:pt>
                <c:pt idx="287">
                  <c:v>3913530.55369705</c:v>
                </c:pt>
                <c:pt idx="288">
                  <c:v>3913530.55369705</c:v>
                </c:pt>
                <c:pt idx="289">
                  <c:v>3913530.55369705</c:v>
                </c:pt>
                <c:pt idx="290">
                  <c:v>3913530.55369705</c:v>
                </c:pt>
                <c:pt idx="291">
                  <c:v>3913530.55369705</c:v>
                </c:pt>
                <c:pt idx="292">
                  <c:v>3913530.55369705</c:v>
                </c:pt>
                <c:pt idx="293">
                  <c:v>3913530.55369705</c:v>
                </c:pt>
                <c:pt idx="294">
                  <c:v>3913530.55369705</c:v>
                </c:pt>
                <c:pt idx="295">
                  <c:v>3913530.55369705</c:v>
                </c:pt>
                <c:pt idx="296">
                  <c:v>3913530.55369705</c:v>
                </c:pt>
                <c:pt idx="297">
                  <c:v>3913530.55369705</c:v>
                </c:pt>
                <c:pt idx="298">
                  <c:v>3913530.55369705</c:v>
                </c:pt>
                <c:pt idx="299">
                  <c:v>3913530.55369705</c:v>
                </c:pt>
                <c:pt idx="300">
                  <c:v>3913530.55369705</c:v>
                </c:pt>
                <c:pt idx="301">
                  <c:v>3913530.55369705</c:v>
                </c:pt>
                <c:pt idx="302">
                  <c:v>3913530.55369705</c:v>
                </c:pt>
                <c:pt idx="303">
                  <c:v>3913530.55369705</c:v>
                </c:pt>
                <c:pt idx="304">
                  <c:v>3913530.55369705</c:v>
                </c:pt>
                <c:pt idx="305">
                  <c:v>3913530.55369705</c:v>
                </c:pt>
                <c:pt idx="306">
                  <c:v>3913530.55369705</c:v>
                </c:pt>
                <c:pt idx="307">
                  <c:v>3913530.55369705</c:v>
                </c:pt>
                <c:pt idx="308">
                  <c:v>3913530.55369705</c:v>
                </c:pt>
                <c:pt idx="309">
                  <c:v>3913530.55369705</c:v>
                </c:pt>
                <c:pt idx="310">
                  <c:v>3913530.55369705</c:v>
                </c:pt>
                <c:pt idx="311">
                  <c:v>3913530.55369705</c:v>
                </c:pt>
                <c:pt idx="312">
                  <c:v>3913530.55369705</c:v>
                </c:pt>
                <c:pt idx="313">
                  <c:v>3913530.55369705</c:v>
                </c:pt>
                <c:pt idx="314">
                  <c:v>3913530.55369705</c:v>
                </c:pt>
                <c:pt idx="315">
                  <c:v>3913530.55369705</c:v>
                </c:pt>
                <c:pt idx="316">
                  <c:v>3913530.55369705</c:v>
                </c:pt>
                <c:pt idx="317">
                  <c:v>3913530.55369705</c:v>
                </c:pt>
                <c:pt idx="318">
                  <c:v>3913530.55369705</c:v>
                </c:pt>
                <c:pt idx="319">
                  <c:v>3913530.55369705</c:v>
                </c:pt>
                <c:pt idx="320">
                  <c:v>3913530.55369705</c:v>
                </c:pt>
                <c:pt idx="321">
                  <c:v>3913530.55369705</c:v>
                </c:pt>
                <c:pt idx="322">
                  <c:v>3913530.55369705</c:v>
                </c:pt>
                <c:pt idx="323">
                  <c:v>3913530.55369705</c:v>
                </c:pt>
                <c:pt idx="324">
                  <c:v>3913530.55369705</c:v>
                </c:pt>
                <c:pt idx="325">
                  <c:v>3913530.55369705</c:v>
                </c:pt>
                <c:pt idx="326">
                  <c:v>3913530.55369705</c:v>
                </c:pt>
                <c:pt idx="327">
                  <c:v>3913530.55369705</c:v>
                </c:pt>
                <c:pt idx="328">
                  <c:v>3913530.55369705</c:v>
                </c:pt>
                <c:pt idx="329">
                  <c:v>3913530.55369705</c:v>
                </c:pt>
                <c:pt idx="330">
                  <c:v>3913530.55369705</c:v>
                </c:pt>
                <c:pt idx="331">
                  <c:v>3913530.55369705</c:v>
                </c:pt>
                <c:pt idx="332">
                  <c:v>3913530.55369705</c:v>
                </c:pt>
                <c:pt idx="333">
                  <c:v>3913530.55369705</c:v>
                </c:pt>
                <c:pt idx="334">
                  <c:v>3913530.55369705</c:v>
                </c:pt>
                <c:pt idx="335">
                  <c:v>3913530.55369705</c:v>
                </c:pt>
                <c:pt idx="336">
                  <c:v>3913530.55369705</c:v>
                </c:pt>
                <c:pt idx="337">
                  <c:v>3913530.55369705</c:v>
                </c:pt>
                <c:pt idx="338">
                  <c:v>3913530.55369705</c:v>
                </c:pt>
                <c:pt idx="339">
                  <c:v>3913530.55369705</c:v>
                </c:pt>
                <c:pt idx="340">
                  <c:v>3913530.55369705</c:v>
                </c:pt>
                <c:pt idx="341">
                  <c:v>3913530.55369705</c:v>
                </c:pt>
                <c:pt idx="342">
                  <c:v>3913530.55369705</c:v>
                </c:pt>
                <c:pt idx="343">
                  <c:v>3913530.55369705</c:v>
                </c:pt>
                <c:pt idx="344">
                  <c:v>3913530.55369705</c:v>
                </c:pt>
                <c:pt idx="345">
                  <c:v>3913530.55369705</c:v>
                </c:pt>
                <c:pt idx="346">
                  <c:v>3913530.55369705</c:v>
                </c:pt>
                <c:pt idx="347">
                  <c:v>3913530.55369705</c:v>
                </c:pt>
                <c:pt idx="348">
                  <c:v>3913530.55369705</c:v>
                </c:pt>
                <c:pt idx="349">
                  <c:v>3913530.55369705</c:v>
                </c:pt>
                <c:pt idx="350">
                  <c:v>3913530.55369705</c:v>
                </c:pt>
                <c:pt idx="351">
                  <c:v>3913530.55369705</c:v>
                </c:pt>
                <c:pt idx="352">
                  <c:v>3913530.55369705</c:v>
                </c:pt>
                <c:pt idx="353">
                  <c:v>3913530.55369705</c:v>
                </c:pt>
                <c:pt idx="354">
                  <c:v>3913530.55369705</c:v>
                </c:pt>
                <c:pt idx="355">
                  <c:v>3913530.55369705</c:v>
                </c:pt>
                <c:pt idx="356">
                  <c:v>3913530.55369705</c:v>
                </c:pt>
                <c:pt idx="357">
                  <c:v>3913530.55369705</c:v>
                </c:pt>
                <c:pt idx="358">
                  <c:v>3913530.55369705</c:v>
                </c:pt>
                <c:pt idx="359">
                  <c:v>3913530.55369705</c:v>
                </c:pt>
                <c:pt idx="360">
                  <c:v>3913530.55369705</c:v>
                </c:pt>
                <c:pt idx="361">
                  <c:v>3913530.55369705</c:v>
                </c:pt>
                <c:pt idx="362">
                  <c:v>3913530.55369705</c:v>
                </c:pt>
                <c:pt idx="363">
                  <c:v>3913530.55369705</c:v>
                </c:pt>
                <c:pt idx="364">
                  <c:v>3913530.55369705</c:v>
                </c:pt>
                <c:pt idx="365">
                  <c:v>3913530.55369705</c:v>
                </c:pt>
                <c:pt idx="366">
                  <c:v>3913530.55369705</c:v>
                </c:pt>
                <c:pt idx="367">
                  <c:v>3913530.55369705</c:v>
                </c:pt>
                <c:pt idx="368">
                  <c:v>3913530.55369705</c:v>
                </c:pt>
                <c:pt idx="369">
                  <c:v>3913530.55369705</c:v>
                </c:pt>
                <c:pt idx="370">
                  <c:v>3913530.55369705</c:v>
                </c:pt>
                <c:pt idx="371">
                  <c:v>3913530.55369705</c:v>
                </c:pt>
                <c:pt idx="372">
                  <c:v>3913530.55369705</c:v>
                </c:pt>
                <c:pt idx="373">
                  <c:v>3913530.55369705</c:v>
                </c:pt>
                <c:pt idx="374">
                  <c:v>3913530.55369705</c:v>
                </c:pt>
                <c:pt idx="375">
                  <c:v>3913530.55369705</c:v>
                </c:pt>
                <c:pt idx="376">
                  <c:v>3913530.55369705</c:v>
                </c:pt>
                <c:pt idx="377">
                  <c:v>3913530.55369705</c:v>
                </c:pt>
                <c:pt idx="378">
                  <c:v>3913530.55369705</c:v>
                </c:pt>
                <c:pt idx="379">
                  <c:v>3913530.55369705</c:v>
                </c:pt>
                <c:pt idx="380">
                  <c:v>3913530.55369705</c:v>
                </c:pt>
                <c:pt idx="381">
                  <c:v>3913530.55369705</c:v>
                </c:pt>
                <c:pt idx="382">
                  <c:v>3913530.55369705</c:v>
                </c:pt>
                <c:pt idx="383">
                  <c:v>3913530.55369705</c:v>
                </c:pt>
                <c:pt idx="384">
                  <c:v>3913530.55369705</c:v>
                </c:pt>
                <c:pt idx="385">
                  <c:v>3913530.55369705</c:v>
                </c:pt>
                <c:pt idx="386">
                  <c:v>3913530.55369705</c:v>
                </c:pt>
                <c:pt idx="387">
                  <c:v>3913530.55369705</c:v>
                </c:pt>
                <c:pt idx="388">
                  <c:v>3913530.55369705</c:v>
                </c:pt>
                <c:pt idx="389">
                  <c:v>3913530.55369705</c:v>
                </c:pt>
                <c:pt idx="390">
                  <c:v>3913530.55369705</c:v>
                </c:pt>
                <c:pt idx="391">
                  <c:v>3913530.55369705</c:v>
                </c:pt>
                <c:pt idx="392">
                  <c:v>3913530.55369705</c:v>
                </c:pt>
                <c:pt idx="393">
                  <c:v>3913530.55369705</c:v>
                </c:pt>
                <c:pt idx="394">
                  <c:v>3913530.55369705</c:v>
                </c:pt>
                <c:pt idx="395">
                  <c:v>3913530.55369705</c:v>
                </c:pt>
                <c:pt idx="396">
                  <c:v>3913530.55369705</c:v>
                </c:pt>
                <c:pt idx="397">
                  <c:v>3913530.55369705</c:v>
                </c:pt>
                <c:pt idx="398">
                  <c:v>3913530.55369705</c:v>
                </c:pt>
                <c:pt idx="399">
                  <c:v>3913530.55369705</c:v>
                </c:pt>
                <c:pt idx="400">
                  <c:v>3913530.55369705</c:v>
                </c:pt>
                <c:pt idx="401">
                  <c:v>3913530.55369705</c:v>
                </c:pt>
                <c:pt idx="402">
                  <c:v>3913530.55369705</c:v>
                </c:pt>
                <c:pt idx="403">
                  <c:v>3913530.55369705</c:v>
                </c:pt>
                <c:pt idx="404">
                  <c:v>3913530.55369705</c:v>
                </c:pt>
                <c:pt idx="405">
                  <c:v>3913530.55369705</c:v>
                </c:pt>
                <c:pt idx="406">
                  <c:v>3913530.55369705</c:v>
                </c:pt>
                <c:pt idx="407">
                  <c:v>3913530.55369705</c:v>
                </c:pt>
                <c:pt idx="408">
                  <c:v>3913530.55369705</c:v>
                </c:pt>
                <c:pt idx="409">
                  <c:v>3913530.55369705</c:v>
                </c:pt>
                <c:pt idx="410">
                  <c:v>3913530.55369705</c:v>
                </c:pt>
                <c:pt idx="411">
                  <c:v>3913530.55369705</c:v>
                </c:pt>
                <c:pt idx="412">
                  <c:v>3913530.55369705</c:v>
                </c:pt>
                <c:pt idx="413">
                  <c:v>3913530.55369705</c:v>
                </c:pt>
                <c:pt idx="414">
                  <c:v>3913530.55369705</c:v>
                </c:pt>
                <c:pt idx="415">
                  <c:v>3913530.55369705</c:v>
                </c:pt>
                <c:pt idx="416">
                  <c:v>3913530.55369705</c:v>
                </c:pt>
                <c:pt idx="417">
                  <c:v>3913530.55369705</c:v>
                </c:pt>
                <c:pt idx="418">
                  <c:v>3913530.55369705</c:v>
                </c:pt>
                <c:pt idx="419">
                  <c:v>3913530.55369705</c:v>
                </c:pt>
                <c:pt idx="420">
                  <c:v>3913530.55369705</c:v>
                </c:pt>
                <c:pt idx="421">
                  <c:v>3913530.55369705</c:v>
                </c:pt>
                <c:pt idx="422">
                  <c:v>3913530.55369705</c:v>
                </c:pt>
                <c:pt idx="423">
                  <c:v>3913530.55369705</c:v>
                </c:pt>
                <c:pt idx="424">
                  <c:v>3913530.55369705</c:v>
                </c:pt>
                <c:pt idx="425">
                  <c:v>3913530.55369705</c:v>
                </c:pt>
                <c:pt idx="426">
                  <c:v>3913530.55369705</c:v>
                </c:pt>
                <c:pt idx="427">
                  <c:v>3913530.55369705</c:v>
                </c:pt>
                <c:pt idx="428">
                  <c:v>3913530.55369705</c:v>
                </c:pt>
                <c:pt idx="429">
                  <c:v>3913530.55369705</c:v>
                </c:pt>
                <c:pt idx="430">
                  <c:v>3913530.55369705</c:v>
                </c:pt>
                <c:pt idx="431">
                  <c:v>3913530.55369705</c:v>
                </c:pt>
                <c:pt idx="432">
                  <c:v>3913530.55369705</c:v>
                </c:pt>
                <c:pt idx="433">
                  <c:v>3913530.55369705</c:v>
                </c:pt>
                <c:pt idx="434">
                  <c:v>3913530.55369705</c:v>
                </c:pt>
                <c:pt idx="435">
                  <c:v>3913530.55369705</c:v>
                </c:pt>
                <c:pt idx="436">
                  <c:v>3913530.55369705</c:v>
                </c:pt>
                <c:pt idx="437">
                  <c:v>3913530.55369705</c:v>
                </c:pt>
                <c:pt idx="438">
                  <c:v>3913530.55369705</c:v>
                </c:pt>
                <c:pt idx="439">
                  <c:v>3913530.55369705</c:v>
                </c:pt>
                <c:pt idx="440">
                  <c:v>3913530.55369705</c:v>
                </c:pt>
                <c:pt idx="441">
                  <c:v>3913530.55369705</c:v>
                </c:pt>
                <c:pt idx="442">
                  <c:v>3913530.55369705</c:v>
                </c:pt>
                <c:pt idx="443">
                  <c:v>3913530.55369705</c:v>
                </c:pt>
                <c:pt idx="444">
                  <c:v>3913530.55369705</c:v>
                </c:pt>
                <c:pt idx="445">
                  <c:v>3913530.55369705</c:v>
                </c:pt>
                <c:pt idx="446">
                  <c:v>3913530.55369705</c:v>
                </c:pt>
                <c:pt idx="447">
                  <c:v>3913530.55369705</c:v>
                </c:pt>
                <c:pt idx="448">
                  <c:v>3913530.55369705</c:v>
                </c:pt>
                <c:pt idx="449">
                  <c:v>3913530.55369705</c:v>
                </c:pt>
                <c:pt idx="450">
                  <c:v>3913530.55369705</c:v>
                </c:pt>
                <c:pt idx="451">
                  <c:v>3913530.55369705</c:v>
                </c:pt>
                <c:pt idx="452">
                  <c:v>3913530.55369705</c:v>
                </c:pt>
                <c:pt idx="453">
                  <c:v>3913530.55369705</c:v>
                </c:pt>
                <c:pt idx="454">
                  <c:v>3913530.55369705</c:v>
                </c:pt>
                <c:pt idx="455">
                  <c:v>3913530.55369705</c:v>
                </c:pt>
                <c:pt idx="456">
                  <c:v>3913530.55369705</c:v>
                </c:pt>
                <c:pt idx="457">
                  <c:v>3913530.55369705</c:v>
                </c:pt>
                <c:pt idx="458">
                  <c:v>3913530.55369705</c:v>
                </c:pt>
                <c:pt idx="459">
                  <c:v>3913530.55369705</c:v>
                </c:pt>
                <c:pt idx="460">
                  <c:v>3913530.55369705</c:v>
                </c:pt>
                <c:pt idx="461">
                  <c:v>3913530.55369705</c:v>
                </c:pt>
                <c:pt idx="462">
                  <c:v>3913530.55369705</c:v>
                </c:pt>
                <c:pt idx="463">
                  <c:v>3913530.55369705</c:v>
                </c:pt>
                <c:pt idx="464">
                  <c:v>3913530.55369705</c:v>
                </c:pt>
                <c:pt idx="465">
                  <c:v>3913530.55369705</c:v>
                </c:pt>
                <c:pt idx="466">
                  <c:v>3913530.55369705</c:v>
                </c:pt>
                <c:pt idx="467">
                  <c:v>3913530.55369705</c:v>
                </c:pt>
                <c:pt idx="468">
                  <c:v>3913530.55369705</c:v>
                </c:pt>
                <c:pt idx="469">
                  <c:v>3913530.55369705</c:v>
                </c:pt>
                <c:pt idx="470">
                  <c:v>3913530.55369705</c:v>
                </c:pt>
                <c:pt idx="471">
                  <c:v>3913530.55369705</c:v>
                </c:pt>
                <c:pt idx="472">
                  <c:v>3913530.55369705</c:v>
                </c:pt>
                <c:pt idx="473">
                  <c:v>3913530.55369705</c:v>
                </c:pt>
                <c:pt idx="474">
                  <c:v>3913530.55369705</c:v>
                </c:pt>
                <c:pt idx="475">
                  <c:v>3913530.55369705</c:v>
                </c:pt>
                <c:pt idx="476">
                  <c:v>3913530.55369705</c:v>
                </c:pt>
                <c:pt idx="477">
                  <c:v>3913530.55369705</c:v>
                </c:pt>
                <c:pt idx="478">
                  <c:v>3913530.55369705</c:v>
                </c:pt>
                <c:pt idx="479">
                  <c:v>3913530.55369705</c:v>
                </c:pt>
                <c:pt idx="480">
                  <c:v>3913530.55369705</c:v>
                </c:pt>
                <c:pt idx="481">
                  <c:v>3913530.55369705</c:v>
                </c:pt>
                <c:pt idx="482">
                  <c:v>3913530.55369705</c:v>
                </c:pt>
                <c:pt idx="483">
                  <c:v>3913530.55369705</c:v>
                </c:pt>
                <c:pt idx="484">
                  <c:v>3913530.55369705</c:v>
                </c:pt>
                <c:pt idx="485">
                  <c:v>3913530.55369705</c:v>
                </c:pt>
                <c:pt idx="486">
                  <c:v>3913530.55369705</c:v>
                </c:pt>
                <c:pt idx="487">
                  <c:v>3913530.55369705</c:v>
                </c:pt>
                <c:pt idx="488">
                  <c:v>3913530.55369705</c:v>
                </c:pt>
                <c:pt idx="489">
                  <c:v>3913530.55369705</c:v>
                </c:pt>
                <c:pt idx="490">
                  <c:v>3913530.55369705</c:v>
                </c:pt>
                <c:pt idx="491">
                  <c:v>3913530.55369705</c:v>
                </c:pt>
                <c:pt idx="492">
                  <c:v>3913530.55369705</c:v>
                </c:pt>
                <c:pt idx="493">
                  <c:v>3913530.55369705</c:v>
                </c:pt>
                <c:pt idx="494">
                  <c:v>3913530.55369705</c:v>
                </c:pt>
                <c:pt idx="495">
                  <c:v>3913530.55369705</c:v>
                </c:pt>
                <c:pt idx="496">
                  <c:v>3913530.55369705</c:v>
                </c:pt>
                <c:pt idx="497">
                  <c:v>3913530.55369705</c:v>
                </c:pt>
                <c:pt idx="498">
                  <c:v>3913530.55369705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Main!$F$2:$F$500</c:f>
              <c:numCache>
                <c:formatCode>General</c:formatCode>
                <c:ptCount val="499"/>
                <c:pt idx="0">
                  <c:v>1037564.87678653</c:v>
                </c:pt>
                <c:pt idx="1">
                  <c:v>10375648.7678653</c:v>
                </c:pt>
                <c:pt idx="2">
                  <c:v>9920718.90446816</c:v>
                </c:pt>
                <c:pt idx="3">
                  <c:v>9258682.49200244</c:v>
                </c:pt>
                <c:pt idx="4">
                  <c:v>8952424.19730757</c:v>
                </c:pt>
                <c:pt idx="5">
                  <c:v>8376468.82111628</c:v>
                </c:pt>
                <c:pt idx="6">
                  <c:v>8094175.35468048</c:v>
                </c:pt>
                <c:pt idx="7">
                  <c:v>7542339.55767108</c:v>
                </c:pt>
                <c:pt idx="8">
                  <c:v>7270588.39162689</c:v>
                </c:pt>
                <c:pt idx="9">
                  <c:v>6732693.98501093</c:v>
                </c:pt>
                <c:pt idx="10">
                  <c:v>6467761.50932725</c:v>
                </c:pt>
                <c:pt idx="11">
                  <c:v>5940612.16947608</c:v>
                </c:pt>
                <c:pt idx="12">
                  <c:v>5689490.49124166</c:v>
                </c:pt>
                <c:pt idx="13">
                  <c:v>5187824.38393267</c:v>
                </c:pt>
                <c:pt idx="14">
                  <c:v>4516175.17213466</c:v>
                </c:pt>
                <c:pt idx="15">
                  <c:v>4357342.60835749</c:v>
                </c:pt>
                <c:pt idx="16">
                  <c:v>4351716.1238559</c:v>
                </c:pt>
                <c:pt idx="17">
                  <c:v>4144658.31107833</c:v>
                </c:pt>
                <c:pt idx="18">
                  <c:v>3964961.91418888</c:v>
                </c:pt>
                <c:pt idx="19">
                  <c:v>3951009.81656102</c:v>
                </c:pt>
                <c:pt idx="20">
                  <c:v>3938803.83279369</c:v>
                </c:pt>
                <c:pt idx="21">
                  <c:v>3744597.08206915</c:v>
                </c:pt>
                <c:pt idx="22">
                  <c:v>3536563.61081508</c:v>
                </c:pt>
                <c:pt idx="23">
                  <c:v>3500431.97199391</c:v>
                </c:pt>
                <c:pt idx="24">
                  <c:v>3488557.48233387</c:v>
                </c:pt>
                <c:pt idx="25">
                  <c:v>3266626.23200823</c:v>
                </c:pt>
                <c:pt idx="26">
                  <c:v>3044845.41569416</c:v>
                </c:pt>
                <c:pt idx="27">
                  <c:v>2808010.28166286</c:v>
                </c:pt>
                <c:pt idx="28">
                  <c:v>2778264.70321217</c:v>
                </c:pt>
                <c:pt idx="29">
                  <c:v>2800596.62727499</c:v>
                </c:pt>
                <c:pt idx="30">
                  <c:v>2699700.60479981</c:v>
                </c:pt>
                <c:pt idx="31">
                  <c:v>2623379.38542353</c:v>
                </c:pt>
                <c:pt idx="32">
                  <c:v>2539475.90542573</c:v>
                </c:pt>
                <c:pt idx="33">
                  <c:v>2487241.52536542</c:v>
                </c:pt>
                <c:pt idx="34">
                  <c:v>2484405.09302794</c:v>
                </c:pt>
                <c:pt idx="35">
                  <c:v>2386173.821224</c:v>
                </c:pt>
                <c:pt idx="36">
                  <c:v>2268750.86992027</c:v>
                </c:pt>
                <c:pt idx="37">
                  <c:v>2210147.81258196</c:v>
                </c:pt>
                <c:pt idx="38">
                  <c:v>2204184.17039489</c:v>
                </c:pt>
                <c:pt idx="39">
                  <c:v>2081248.13390714</c:v>
                </c:pt>
                <c:pt idx="40">
                  <c:v>1973035.33536525</c:v>
                </c:pt>
                <c:pt idx="41">
                  <c:v>1940106.7848104</c:v>
                </c:pt>
                <c:pt idx="42">
                  <c:v>1943693.12952247</c:v>
                </c:pt>
                <c:pt idx="43">
                  <c:v>1909223.00455494</c:v>
                </c:pt>
                <c:pt idx="44">
                  <c:v>1908268.63039058</c:v>
                </c:pt>
                <c:pt idx="45">
                  <c:v>1834026.92616165</c:v>
                </c:pt>
                <c:pt idx="46">
                  <c:v>1773357.26576768</c:v>
                </c:pt>
                <c:pt idx="47">
                  <c:v>1747222.58801332</c:v>
                </c:pt>
                <c:pt idx="48">
                  <c:v>1751558.73144075</c:v>
                </c:pt>
                <c:pt idx="49">
                  <c:v>1682858.49596311</c:v>
                </c:pt>
                <c:pt idx="50">
                  <c:v>1621921.70377787</c:v>
                </c:pt>
                <c:pt idx="51">
                  <c:v>1586837.0022309</c:v>
                </c:pt>
                <c:pt idx="52">
                  <c:v>1530708.32314199</c:v>
                </c:pt>
                <c:pt idx="53">
                  <c:v>1471166.02117428</c:v>
                </c:pt>
                <c:pt idx="54">
                  <c:v>1446993.40407957</c:v>
                </c:pt>
                <c:pt idx="55">
                  <c:v>1427649.4128124</c:v>
                </c:pt>
                <c:pt idx="56">
                  <c:v>1428013.22325284</c:v>
                </c:pt>
                <c:pt idx="57">
                  <c:v>1404647.09183882</c:v>
                </c:pt>
                <c:pt idx="58">
                  <c:v>1364588.61927545</c:v>
                </c:pt>
                <c:pt idx="59">
                  <c:v>1328417.49934967</c:v>
                </c:pt>
                <c:pt idx="60">
                  <c:v>1306829.51733163</c:v>
                </c:pt>
                <c:pt idx="61">
                  <c:v>1286758.29505695</c:v>
                </c:pt>
                <c:pt idx="62">
                  <c:v>1252755.21672847</c:v>
                </c:pt>
                <c:pt idx="63">
                  <c:v>1216731.54371074</c:v>
                </c:pt>
                <c:pt idx="64">
                  <c:v>1199786.57072179</c:v>
                </c:pt>
                <c:pt idx="65">
                  <c:v>1170919.20765991</c:v>
                </c:pt>
                <c:pt idx="66">
                  <c:v>1137063.29742254</c:v>
                </c:pt>
                <c:pt idx="67">
                  <c:v>1123788.23191303</c:v>
                </c:pt>
                <c:pt idx="68">
                  <c:v>1105708.16784027</c:v>
                </c:pt>
                <c:pt idx="69">
                  <c:v>1091787.55304129</c:v>
                </c:pt>
                <c:pt idx="70">
                  <c:v>1084774.80369468</c:v>
                </c:pt>
                <c:pt idx="71">
                  <c:v>1083695.153963</c:v>
                </c:pt>
                <c:pt idx="72">
                  <c:v>1053141.1556594</c:v>
                </c:pt>
                <c:pt idx="73">
                  <c:v>1039488.7065727</c:v>
                </c:pt>
                <c:pt idx="74">
                  <c:v>1025390.66869706</c:v>
                </c:pt>
                <c:pt idx="75">
                  <c:v>1012236.42289208</c:v>
                </c:pt>
                <c:pt idx="76">
                  <c:v>988305.831012981</c:v>
                </c:pt>
                <c:pt idx="77">
                  <c:v>966878.808086722</c:v>
                </c:pt>
                <c:pt idx="78">
                  <c:v>948018.935824322</c:v>
                </c:pt>
                <c:pt idx="79">
                  <c:v>925099.839583942</c:v>
                </c:pt>
                <c:pt idx="80">
                  <c:v>911338.098244065</c:v>
                </c:pt>
                <c:pt idx="81">
                  <c:v>902337.230266366</c:v>
                </c:pt>
                <c:pt idx="82">
                  <c:v>889384.381690462</c:v>
                </c:pt>
                <c:pt idx="83">
                  <c:v>878496.734233502</c:v>
                </c:pt>
                <c:pt idx="84">
                  <c:v>872078.321675509</c:v>
                </c:pt>
                <c:pt idx="85">
                  <c:v>871980.225768466</c:v>
                </c:pt>
                <c:pt idx="86">
                  <c:v>852575.451491199</c:v>
                </c:pt>
                <c:pt idx="87">
                  <c:v>844846.74552017</c:v>
                </c:pt>
                <c:pt idx="88">
                  <c:v>833331.20233719</c:v>
                </c:pt>
                <c:pt idx="89">
                  <c:v>817007.654554712</c:v>
                </c:pt>
                <c:pt idx="90">
                  <c:v>802544.431891038</c:v>
                </c:pt>
                <c:pt idx="91">
                  <c:v>790292.526780687</c:v>
                </c:pt>
                <c:pt idx="92">
                  <c:v>774274.490610407</c:v>
                </c:pt>
                <c:pt idx="93">
                  <c:v>763434.502752001</c:v>
                </c:pt>
                <c:pt idx="94">
                  <c:v>754945.923515963</c:v>
                </c:pt>
                <c:pt idx="95">
                  <c:v>744518.071045971</c:v>
                </c:pt>
                <c:pt idx="96">
                  <c:v>736301.706564306</c:v>
                </c:pt>
                <c:pt idx="97">
                  <c:v>732627.087034607</c:v>
                </c:pt>
                <c:pt idx="98">
                  <c:v>732784.343859664</c:v>
                </c:pt>
                <c:pt idx="99">
                  <c:v>718709.596541435</c:v>
                </c:pt>
                <c:pt idx="100">
                  <c:v>713274.899554441</c:v>
                </c:pt>
                <c:pt idx="101">
                  <c:v>706595.89575366</c:v>
                </c:pt>
                <c:pt idx="102">
                  <c:v>695257.144033854</c:v>
                </c:pt>
                <c:pt idx="103">
                  <c:v>684729.389731913</c:v>
                </c:pt>
                <c:pt idx="104">
                  <c:v>675700.974858712</c:v>
                </c:pt>
                <c:pt idx="105">
                  <c:v>664230.990285967</c:v>
                </c:pt>
                <c:pt idx="106">
                  <c:v>655375.796755188</c:v>
                </c:pt>
                <c:pt idx="107">
                  <c:v>649201.855192057</c:v>
                </c:pt>
                <c:pt idx="108">
                  <c:v>641262.980262352</c:v>
                </c:pt>
                <c:pt idx="109">
                  <c:v>634668.02325097</c:v>
                </c:pt>
                <c:pt idx="110">
                  <c:v>631242.667511309</c:v>
                </c:pt>
                <c:pt idx="111">
                  <c:v>631430.831084807</c:v>
                </c:pt>
                <c:pt idx="112">
                  <c:v>620888.592125273</c:v>
                </c:pt>
                <c:pt idx="113">
                  <c:v>614785.931385899</c:v>
                </c:pt>
                <c:pt idx="114">
                  <c:v>610811.907239848</c:v>
                </c:pt>
                <c:pt idx="115">
                  <c:v>602629.469349032</c:v>
                </c:pt>
                <c:pt idx="116">
                  <c:v>595892.272385248</c:v>
                </c:pt>
                <c:pt idx="117">
                  <c:v>590295.390820728</c:v>
                </c:pt>
                <c:pt idx="118">
                  <c:v>581198.437902607</c:v>
                </c:pt>
                <c:pt idx="119">
                  <c:v>574436.04716819</c:v>
                </c:pt>
                <c:pt idx="120">
                  <c:v>568932.585169122</c:v>
                </c:pt>
                <c:pt idx="121">
                  <c:v>562755.068886158</c:v>
                </c:pt>
                <c:pt idx="122">
                  <c:v>557948.740729183</c:v>
                </c:pt>
                <c:pt idx="123">
                  <c:v>555884.560077706</c:v>
                </c:pt>
                <c:pt idx="124">
                  <c:v>555973.602342865</c:v>
                </c:pt>
                <c:pt idx="125">
                  <c:v>547970.119246166</c:v>
                </c:pt>
                <c:pt idx="126">
                  <c:v>543992.262570335</c:v>
                </c:pt>
                <c:pt idx="127">
                  <c:v>540306.370090451</c:v>
                </c:pt>
                <c:pt idx="128">
                  <c:v>534464.110188762</c:v>
                </c:pt>
                <c:pt idx="129">
                  <c:v>528262.7825143</c:v>
                </c:pt>
                <c:pt idx="130">
                  <c:v>523274.99766649</c:v>
                </c:pt>
                <c:pt idx="131">
                  <c:v>517047.911510169</c:v>
                </c:pt>
                <c:pt idx="132">
                  <c:v>511524.381592767</c:v>
                </c:pt>
                <c:pt idx="133">
                  <c:v>507742.452496179</c:v>
                </c:pt>
                <c:pt idx="134">
                  <c:v>502994.795724981</c:v>
                </c:pt>
                <c:pt idx="135">
                  <c:v>499173.751783427</c:v>
                </c:pt>
                <c:pt idx="136">
                  <c:v>497463.945714629</c:v>
                </c:pt>
                <c:pt idx="137">
                  <c:v>497618.088923763</c:v>
                </c:pt>
                <c:pt idx="138">
                  <c:v>491283.818196443</c:v>
                </c:pt>
                <c:pt idx="139">
                  <c:v>488815.758373984</c:v>
                </c:pt>
                <c:pt idx="140">
                  <c:v>489106.004248638</c:v>
                </c:pt>
                <c:pt idx="141">
                  <c:v>484640.42338454</c:v>
                </c:pt>
                <c:pt idx="142">
                  <c:v>479590.287765211</c:v>
                </c:pt>
                <c:pt idx="143">
                  <c:v>476531.844527044</c:v>
                </c:pt>
                <c:pt idx="144">
                  <c:v>474249.420650306</c:v>
                </c:pt>
                <c:pt idx="145">
                  <c:v>468528.907144462</c:v>
                </c:pt>
                <c:pt idx="146">
                  <c:v>464625.199636199</c:v>
                </c:pt>
                <c:pt idx="147">
                  <c:v>460684.622580233</c:v>
                </c:pt>
                <c:pt idx="148">
                  <c:v>456681.498371599</c:v>
                </c:pt>
                <c:pt idx="149">
                  <c:v>453705.587860808</c:v>
                </c:pt>
                <c:pt idx="150">
                  <c:v>452349.271315144</c:v>
                </c:pt>
                <c:pt idx="151">
                  <c:v>452321.571368378</c:v>
                </c:pt>
                <c:pt idx="152">
                  <c:v>449124.652304192</c:v>
                </c:pt>
                <c:pt idx="153">
                  <c:v>447848.507487353</c:v>
                </c:pt>
                <c:pt idx="154">
                  <c:v>447514.779515718</c:v>
                </c:pt>
                <c:pt idx="155">
                  <c:v>443688.461877933</c:v>
                </c:pt>
                <c:pt idx="156">
                  <c:v>439106.196657156</c:v>
                </c:pt>
                <c:pt idx="157">
                  <c:v>435781.313053646</c:v>
                </c:pt>
                <c:pt idx="158">
                  <c:v>432282.897449776</c:v>
                </c:pt>
                <c:pt idx="159">
                  <c:v>430975.659061061</c:v>
                </c:pt>
                <c:pt idx="160">
                  <c:v>428970.211410184</c:v>
                </c:pt>
                <c:pt idx="161">
                  <c:v>426270.745238711</c:v>
                </c:pt>
                <c:pt idx="162">
                  <c:v>424085.904314868</c:v>
                </c:pt>
                <c:pt idx="163">
                  <c:v>423356.295204074</c:v>
                </c:pt>
                <c:pt idx="164">
                  <c:v>423182.832625995</c:v>
                </c:pt>
                <c:pt idx="165">
                  <c:v>419746.345308381</c:v>
                </c:pt>
                <c:pt idx="166">
                  <c:v>418240.517910478</c:v>
                </c:pt>
                <c:pt idx="167">
                  <c:v>417984.243748525</c:v>
                </c:pt>
                <c:pt idx="168">
                  <c:v>414991.092644512</c:v>
                </c:pt>
                <c:pt idx="169">
                  <c:v>415532.725839574</c:v>
                </c:pt>
                <c:pt idx="170">
                  <c:v>416544.319944282</c:v>
                </c:pt>
                <c:pt idx="171">
                  <c:v>416912.537935601</c:v>
                </c:pt>
                <c:pt idx="172">
                  <c:v>413977.852518327</c:v>
                </c:pt>
                <c:pt idx="173">
                  <c:v>411745.179916391</c:v>
                </c:pt>
                <c:pt idx="174">
                  <c:v>409703.222112477</c:v>
                </c:pt>
                <c:pt idx="175">
                  <c:v>408706.131773392</c:v>
                </c:pt>
                <c:pt idx="176">
                  <c:v>407689.720769261</c:v>
                </c:pt>
                <c:pt idx="177">
                  <c:v>408024.088775851</c:v>
                </c:pt>
                <c:pt idx="178">
                  <c:v>407306.604674334</c:v>
                </c:pt>
                <c:pt idx="179">
                  <c:v>406075.772674979</c:v>
                </c:pt>
                <c:pt idx="180">
                  <c:v>407986.597161028</c:v>
                </c:pt>
                <c:pt idx="181">
                  <c:v>406810.882718594</c:v>
                </c:pt>
                <c:pt idx="182">
                  <c:v>408498.231273115</c:v>
                </c:pt>
                <c:pt idx="183">
                  <c:v>404169.467968427</c:v>
                </c:pt>
                <c:pt idx="184">
                  <c:v>403220.347076709</c:v>
                </c:pt>
                <c:pt idx="185">
                  <c:v>403773.823582423</c:v>
                </c:pt>
                <c:pt idx="186">
                  <c:v>403213.908519315</c:v>
                </c:pt>
                <c:pt idx="187">
                  <c:v>402964.310991429</c:v>
                </c:pt>
                <c:pt idx="188">
                  <c:v>402679.591476938</c:v>
                </c:pt>
                <c:pt idx="189">
                  <c:v>402338.574007676</c:v>
                </c:pt>
                <c:pt idx="190">
                  <c:v>402683.015417925</c:v>
                </c:pt>
                <c:pt idx="191">
                  <c:v>401646.06990175</c:v>
                </c:pt>
                <c:pt idx="192">
                  <c:v>403404.48070797</c:v>
                </c:pt>
                <c:pt idx="193">
                  <c:v>400953.54331215</c:v>
                </c:pt>
                <c:pt idx="194">
                  <c:v>403646.097867523</c:v>
                </c:pt>
                <c:pt idx="195">
                  <c:v>402129.553702744</c:v>
                </c:pt>
                <c:pt idx="196">
                  <c:v>406469.23260245</c:v>
                </c:pt>
                <c:pt idx="197">
                  <c:v>405918.302587271</c:v>
                </c:pt>
                <c:pt idx="198">
                  <c:v>406529.362738271</c:v>
                </c:pt>
                <c:pt idx="199">
                  <c:v>406221.722548778</c:v>
                </c:pt>
                <c:pt idx="200">
                  <c:v>405389.013003047</c:v>
                </c:pt>
                <c:pt idx="201">
                  <c:v>404847.653864175</c:v>
                </c:pt>
                <c:pt idx="202">
                  <c:v>405010.526054757</c:v>
                </c:pt>
                <c:pt idx="203">
                  <c:v>404416.483498811</c:v>
                </c:pt>
                <c:pt idx="204">
                  <c:v>404091.907896403</c:v>
                </c:pt>
                <c:pt idx="205">
                  <c:v>403169.977735137</c:v>
                </c:pt>
                <c:pt idx="206">
                  <c:v>403105.857930682</c:v>
                </c:pt>
                <c:pt idx="207">
                  <c:v>402758.202616793</c:v>
                </c:pt>
                <c:pt idx="208">
                  <c:v>402703.709373722</c:v>
                </c:pt>
                <c:pt idx="209">
                  <c:v>401787.970100625</c:v>
                </c:pt>
                <c:pt idx="210">
                  <c:v>400906.039369893</c:v>
                </c:pt>
                <c:pt idx="211">
                  <c:v>400644.086346493</c:v>
                </c:pt>
                <c:pt idx="212">
                  <c:v>400739.096643523</c:v>
                </c:pt>
                <c:pt idx="213">
                  <c:v>401014.572134842</c:v>
                </c:pt>
                <c:pt idx="214">
                  <c:v>400847.47956782</c:v>
                </c:pt>
                <c:pt idx="215">
                  <c:v>400782.174451126</c:v>
                </c:pt>
                <c:pt idx="216">
                  <c:v>400822.986645695</c:v>
                </c:pt>
                <c:pt idx="217">
                  <c:v>400705.198864238</c:v>
                </c:pt>
                <c:pt idx="218">
                  <c:v>401188.256793513</c:v>
                </c:pt>
                <c:pt idx="219">
                  <c:v>400845.731628327</c:v>
                </c:pt>
                <c:pt idx="220">
                  <c:v>399445.493536558</c:v>
                </c:pt>
                <c:pt idx="221">
                  <c:v>400528.430231444</c:v>
                </c:pt>
                <c:pt idx="222">
                  <c:v>402422.007269624</c:v>
                </c:pt>
                <c:pt idx="223">
                  <c:v>401984.040532162</c:v>
                </c:pt>
                <c:pt idx="224">
                  <c:v>402603.78079877</c:v>
                </c:pt>
                <c:pt idx="225">
                  <c:v>402640.240318928</c:v>
                </c:pt>
                <c:pt idx="226">
                  <c:v>402963.251569076</c:v>
                </c:pt>
                <c:pt idx="227">
                  <c:v>402375.871190221</c:v>
                </c:pt>
                <c:pt idx="228">
                  <c:v>402369.13474984</c:v>
                </c:pt>
                <c:pt idx="229">
                  <c:v>402617.884572616</c:v>
                </c:pt>
                <c:pt idx="230">
                  <c:v>402599.667608136</c:v>
                </c:pt>
                <c:pt idx="231">
                  <c:v>402750.466401737</c:v>
                </c:pt>
                <c:pt idx="232">
                  <c:v>402412.878607309</c:v>
                </c:pt>
                <c:pt idx="233">
                  <c:v>402340.851016801</c:v>
                </c:pt>
                <c:pt idx="234">
                  <c:v>402313.397345726</c:v>
                </c:pt>
                <c:pt idx="235">
                  <c:v>401441.736244897</c:v>
                </c:pt>
                <c:pt idx="236">
                  <c:v>402371.331294466</c:v>
                </c:pt>
                <c:pt idx="237">
                  <c:v>402285.925161348</c:v>
                </c:pt>
                <c:pt idx="238">
                  <c:v>402530.131340691</c:v>
                </c:pt>
                <c:pt idx="239">
                  <c:v>402040.81148911</c:v>
                </c:pt>
                <c:pt idx="240">
                  <c:v>402046.938130705</c:v>
                </c:pt>
                <c:pt idx="241">
                  <c:v>401675.82186416</c:v>
                </c:pt>
                <c:pt idx="242">
                  <c:v>401592.177504458</c:v>
                </c:pt>
                <c:pt idx="243">
                  <c:v>401342.633762583</c:v>
                </c:pt>
                <c:pt idx="244">
                  <c:v>401548.642743073</c:v>
                </c:pt>
                <c:pt idx="245">
                  <c:v>401781.710871488</c:v>
                </c:pt>
                <c:pt idx="246">
                  <c:v>401556.640404806</c:v>
                </c:pt>
                <c:pt idx="247">
                  <c:v>401281.91720098</c:v>
                </c:pt>
                <c:pt idx="248">
                  <c:v>402031.186676332</c:v>
                </c:pt>
                <c:pt idx="249">
                  <c:v>401620.313732813</c:v>
                </c:pt>
                <c:pt idx="250">
                  <c:v>401299.986042703</c:v>
                </c:pt>
                <c:pt idx="251">
                  <c:v>401571.390917675</c:v>
                </c:pt>
                <c:pt idx="252">
                  <c:v>401490.903147897</c:v>
                </c:pt>
                <c:pt idx="253">
                  <c:v>401504.594587989</c:v>
                </c:pt>
                <c:pt idx="254">
                  <c:v>401533.874612625</c:v>
                </c:pt>
                <c:pt idx="255">
                  <c:v>401637.169351394</c:v>
                </c:pt>
                <c:pt idx="256">
                  <c:v>401597.635121337</c:v>
                </c:pt>
                <c:pt idx="257">
                  <c:v>401667.580397728</c:v>
                </c:pt>
                <c:pt idx="258">
                  <c:v>401440.603648035</c:v>
                </c:pt>
                <c:pt idx="259">
                  <c:v>401782.072606284</c:v>
                </c:pt>
                <c:pt idx="260">
                  <c:v>401464.166930109</c:v>
                </c:pt>
                <c:pt idx="261">
                  <c:v>401270.596249941</c:v>
                </c:pt>
                <c:pt idx="262">
                  <c:v>401477.394816614</c:v>
                </c:pt>
                <c:pt idx="263">
                  <c:v>401333.401348598</c:v>
                </c:pt>
                <c:pt idx="264">
                  <c:v>401209.070104335</c:v>
                </c:pt>
                <c:pt idx="265">
                  <c:v>401060.929892804</c:v>
                </c:pt>
                <c:pt idx="266">
                  <c:v>401189.904919622</c:v>
                </c:pt>
                <c:pt idx="267">
                  <c:v>401079.392785513</c:v>
                </c:pt>
                <c:pt idx="268">
                  <c:v>401311.481408784</c:v>
                </c:pt>
                <c:pt idx="269">
                  <c:v>401225.547809864</c:v>
                </c:pt>
                <c:pt idx="270">
                  <c:v>401113.089857438</c:v>
                </c:pt>
                <c:pt idx="271">
                  <c:v>401158.367895527</c:v>
                </c:pt>
                <c:pt idx="272">
                  <c:v>401195.61201759</c:v>
                </c:pt>
                <c:pt idx="273">
                  <c:v>401249.717771143</c:v>
                </c:pt>
                <c:pt idx="274">
                  <c:v>401002.376406607</c:v>
                </c:pt>
                <c:pt idx="275">
                  <c:v>401176.9374197</c:v>
                </c:pt>
                <c:pt idx="276">
                  <c:v>401272.484605707</c:v>
                </c:pt>
                <c:pt idx="277">
                  <c:v>401313.025990595</c:v>
                </c:pt>
                <c:pt idx="278">
                  <c:v>401330.077110837</c:v>
                </c:pt>
                <c:pt idx="279">
                  <c:v>401292.421296269</c:v>
                </c:pt>
                <c:pt idx="280">
                  <c:v>401282.965705453</c:v>
                </c:pt>
                <c:pt idx="281">
                  <c:v>401398.825214563</c:v>
                </c:pt>
                <c:pt idx="282">
                  <c:v>401311.376524774</c:v>
                </c:pt>
                <c:pt idx="283">
                  <c:v>401324.521779505</c:v>
                </c:pt>
                <c:pt idx="284">
                  <c:v>401411.094581632</c:v>
                </c:pt>
                <c:pt idx="285">
                  <c:v>401254.920440652</c:v>
                </c:pt>
                <c:pt idx="286">
                  <c:v>401456.614228732</c:v>
                </c:pt>
                <c:pt idx="287">
                  <c:v>401283.295083153</c:v>
                </c:pt>
                <c:pt idx="288">
                  <c:v>401231.671143973</c:v>
                </c:pt>
                <c:pt idx="289">
                  <c:v>401329.832142317</c:v>
                </c:pt>
                <c:pt idx="290">
                  <c:v>401308.849844332</c:v>
                </c:pt>
                <c:pt idx="291">
                  <c:v>401279.190185248</c:v>
                </c:pt>
                <c:pt idx="292">
                  <c:v>401286.829233921</c:v>
                </c:pt>
                <c:pt idx="293">
                  <c:v>401285.101629918</c:v>
                </c:pt>
                <c:pt idx="294">
                  <c:v>401313.066666252</c:v>
                </c:pt>
                <c:pt idx="295">
                  <c:v>401345.559264003</c:v>
                </c:pt>
                <c:pt idx="296">
                  <c:v>401335.902467703</c:v>
                </c:pt>
                <c:pt idx="297">
                  <c:v>401289.992688809</c:v>
                </c:pt>
                <c:pt idx="298">
                  <c:v>401337.672722828</c:v>
                </c:pt>
                <c:pt idx="299">
                  <c:v>401414.187886188</c:v>
                </c:pt>
                <c:pt idx="300">
                  <c:v>401383.236441754</c:v>
                </c:pt>
                <c:pt idx="301">
                  <c:v>401383.048113682</c:v>
                </c:pt>
                <c:pt idx="302">
                  <c:v>401357.288125513</c:v>
                </c:pt>
                <c:pt idx="303">
                  <c:v>401396.560865171</c:v>
                </c:pt>
                <c:pt idx="304">
                  <c:v>401380.669603109</c:v>
                </c:pt>
                <c:pt idx="305">
                  <c:v>401404.88050294</c:v>
                </c:pt>
                <c:pt idx="306">
                  <c:v>401398.422493194</c:v>
                </c:pt>
                <c:pt idx="307">
                  <c:v>401398.361932893</c:v>
                </c:pt>
                <c:pt idx="308">
                  <c:v>401378.361276041</c:v>
                </c:pt>
                <c:pt idx="309">
                  <c:v>401356.285192513</c:v>
                </c:pt>
                <c:pt idx="310">
                  <c:v>401352.311619634</c:v>
                </c:pt>
                <c:pt idx="311">
                  <c:v>401353.661296065</c:v>
                </c:pt>
                <c:pt idx="312">
                  <c:v>401350.285220767</c:v>
                </c:pt>
                <c:pt idx="313">
                  <c:v>401295.245213495</c:v>
                </c:pt>
                <c:pt idx="314">
                  <c:v>401288.865995349</c:v>
                </c:pt>
                <c:pt idx="315">
                  <c:v>401271.520000933</c:v>
                </c:pt>
                <c:pt idx="316">
                  <c:v>401268.254478986</c:v>
                </c:pt>
                <c:pt idx="317">
                  <c:v>401247.769808695</c:v>
                </c:pt>
                <c:pt idx="318">
                  <c:v>401265.117423359</c:v>
                </c:pt>
                <c:pt idx="319">
                  <c:v>401290.152023326</c:v>
                </c:pt>
                <c:pt idx="320">
                  <c:v>401297.753884673</c:v>
                </c:pt>
                <c:pt idx="321">
                  <c:v>401318.223107241</c:v>
                </c:pt>
                <c:pt idx="322">
                  <c:v>401322.258405583</c:v>
                </c:pt>
                <c:pt idx="323">
                  <c:v>401332.371602208</c:v>
                </c:pt>
                <c:pt idx="324">
                  <c:v>401313.762503527</c:v>
                </c:pt>
                <c:pt idx="325">
                  <c:v>401298.315871621</c:v>
                </c:pt>
                <c:pt idx="326">
                  <c:v>401340.981193972</c:v>
                </c:pt>
                <c:pt idx="327">
                  <c:v>401374.734210625</c:v>
                </c:pt>
                <c:pt idx="328">
                  <c:v>401345.903557558</c:v>
                </c:pt>
                <c:pt idx="329">
                  <c:v>401343.362763015</c:v>
                </c:pt>
                <c:pt idx="330">
                  <c:v>401330.897713568</c:v>
                </c:pt>
                <c:pt idx="331">
                  <c:v>401336.895559808</c:v>
                </c:pt>
                <c:pt idx="332">
                  <c:v>401323.078674056</c:v>
                </c:pt>
                <c:pt idx="333">
                  <c:v>401326.623919895</c:v>
                </c:pt>
                <c:pt idx="334">
                  <c:v>401314.632496749</c:v>
                </c:pt>
                <c:pt idx="335">
                  <c:v>401320.023916479</c:v>
                </c:pt>
                <c:pt idx="336">
                  <c:v>401319.864465441</c:v>
                </c:pt>
                <c:pt idx="337">
                  <c:v>401320.275841855</c:v>
                </c:pt>
                <c:pt idx="338">
                  <c:v>401320.119769674</c:v>
                </c:pt>
                <c:pt idx="339">
                  <c:v>401313.784680224</c:v>
                </c:pt>
                <c:pt idx="340">
                  <c:v>401318.798416841</c:v>
                </c:pt>
                <c:pt idx="341">
                  <c:v>401321.589364038</c:v>
                </c:pt>
                <c:pt idx="342">
                  <c:v>401304.828934746</c:v>
                </c:pt>
                <c:pt idx="343">
                  <c:v>401289.891506148</c:v>
                </c:pt>
                <c:pt idx="344">
                  <c:v>401301.824349703</c:v>
                </c:pt>
                <c:pt idx="345">
                  <c:v>401315.986473565</c:v>
                </c:pt>
                <c:pt idx="346">
                  <c:v>401305.069817897</c:v>
                </c:pt>
                <c:pt idx="347">
                  <c:v>401315.69831237</c:v>
                </c:pt>
                <c:pt idx="348">
                  <c:v>401302.049160945</c:v>
                </c:pt>
                <c:pt idx="349">
                  <c:v>401320.859581338</c:v>
                </c:pt>
                <c:pt idx="350">
                  <c:v>401302.807726544</c:v>
                </c:pt>
                <c:pt idx="351">
                  <c:v>401303.027569673</c:v>
                </c:pt>
                <c:pt idx="352">
                  <c:v>401299.59560392</c:v>
                </c:pt>
                <c:pt idx="353">
                  <c:v>401302.150665861</c:v>
                </c:pt>
                <c:pt idx="354">
                  <c:v>401303.308568426</c:v>
                </c:pt>
                <c:pt idx="355">
                  <c:v>401307.477943893</c:v>
                </c:pt>
                <c:pt idx="356">
                  <c:v>401301.531263773</c:v>
                </c:pt>
                <c:pt idx="357">
                  <c:v>401299.527493032</c:v>
                </c:pt>
                <c:pt idx="358">
                  <c:v>401308.850269815</c:v>
                </c:pt>
                <c:pt idx="359">
                  <c:v>401310.350611332</c:v>
                </c:pt>
                <c:pt idx="360">
                  <c:v>401302.835101839</c:v>
                </c:pt>
                <c:pt idx="361">
                  <c:v>401305.334006412</c:v>
                </c:pt>
                <c:pt idx="362">
                  <c:v>401306.880905725</c:v>
                </c:pt>
                <c:pt idx="363">
                  <c:v>401305.11060279</c:v>
                </c:pt>
                <c:pt idx="364">
                  <c:v>401303.354487018</c:v>
                </c:pt>
                <c:pt idx="365">
                  <c:v>401302.015329567</c:v>
                </c:pt>
                <c:pt idx="366">
                  <c:v>401297.708300682</c:v>
                </c:pt>
                <c:pt idx="367">
                  <c:v>401308.155616523</c:v>
                </c:pt>
                <c:pt idx="368">
                  <c:v>401301.636531508</c:v>
                </c:pt>
                <c:pt idx="369">
                  <c:v>401300.496327309</c:v>
                </c:pt>
                <c:pt idx="370">
                  <c:v>401304.983963065</c:v>
                </c:pt>
                <c:pt idx="371">
                  <c:v>401301.696956953</c:v>
                </c:pt>
                <c:pt idx="372">
                  <c:v>401305.780673357</c:v>
                </c:pt>
                <c:pt idx="373">
                  <c:v>401306.633385413</c:v>
                </c:pt>
                <c:pt idx="374">
                  <c:v>401313.203691732</c:v>
                </c:pt>
                <c:pt idx="375">
                  <c:v>401306.687203515</c:v>
                </c:pt>
                <c:pt idx="376">
                  <c:v>401302.565028879</c:v>
                </c:pt>
                <c:pt idx="377">
                  <c:v>401301.211170348</c:v>
                </c:pt>
                <c:pt idx="378">
                  <c:v>401300.79649277</c:v>
                </c:pt>
                <c:pt idx="379">
                  <c:v>401302.810048773</c:v>
                </c:pt>
                <c:pt idx="380">
                  <c:v>401303.990355664</c:v>
                </c:pt>
                <c:pt idx="381">
                  <c:v>401303.026574372</c:v>
                </c:pt>
                <c:pt idx="382">
                  <c:v>401304.656958696</c:v>
                </c:pt>
                <c:pt idx="383">
                  <c:v>401306.135307102</c:v>
                </c:pt>
                <c:pt idx="384">
                  <c:v>401304.998022751</c:v>
                </c:pt>
                <c:pt idx="385">
                  <c:v>401303.909885325</c:v>
                </c:pt>
                <c:pt idx="386">
                  <c:v>401302.878429113</c:v>
                </c:pt>
                <c:pt idx="387">
                  <c:v>401301.775988102</c:v>
                </c:pt>
                <c:pt idx="388">
                  <c:v>401307.384472991</c:v>
                </c:pt>
                <c:pt idx="389">
                  <c:v>401303.242349331</c:v>
                </c:pt>
                <c:pt idx="390">
                  <c:v>401303.986590868</c:v>
                </c:pt>
                <c:pt idx="391">
                  <c:v>401305.743879357</c:v>
                </c:pt>
                <c:pt idx="392">
                  <c:v>401302.6832664</c:v>
                </c:pt>
                <c:pt idx="393">
                  <c:v>401300.822535707</c:v>
                </c:pt>
                <c:pt idx="394">
                  <c:v>401303.043229419</c:v>
                </c:pt>
                <c:pt idx="395">
                  <c:v>401302.912979471</c:v>
                </c:pt>
                <c:pt idx="396">
                  <c:v>401300.916161039</c:v>
                </c:pt>
                <c:pt idx="397">
                  <c:v>401303.092438287</c:v>
                </c:pt>
                <c:pt idx="398">
                  <c:v>401300.395837111</c:v>
                </c:pt>
                <c:pt idx="399">
                  <c:v>401300.030774967</c:v>
                </c:pt>
                <c:pt idx="400">
                  <c:v>401300.720598293</c:v>
                </c:pt>
                <c:pt idx="401">
                  <c:v>401302.165309272</c:v>
                </c:pt>
                <c:pt idx="402">
                  <c:v>401301.569963593</c:v>
                </c:pt>
                <c:pt idx="403">
                  <c:v>401302.318217276</c:v>
                </c:pt>
                <c:pt idx="404">
                  <c:v>401300.867827137</c:v>
                </c:pt>
                <c:pt idx="405">
                  <c:v>401300.964464706</c:v>
                </c:pt>
                <c:pt idx="406">
                  <c:v>401300.119477376</c:v>
                </c:pt>
                <c:pt idx="407">
                  <c:v>401299.896518552</c:v>
                </c:pt>
                <c:pt idx="408">
                  <c:v>401299.790890323</c:v>
                </c:pt>
                <c:pt idx="409">
                  <c:v>401298.634322013</c:v>
                </c:pt>
                <c:pt idx="410">
                  <c:v>401301.029793409</c:v>
                </c:pt>
                <c:pt idx="411">
                  <c:v>401301.71285973</c:v>
                </c:pt>
                <c:pt idx="412">
                  <c:v>401299.003041034</c:v>
                </c:pt>
                <c:pt idx="413">
                  <c:v>401300.757785179</c:v>
                </c:pt>
                <c:pt idx="414">
                  <c:v>401301.053155916</c:v>
                </c:pt>
                <c:pt idx="415">
                  <c:v>401299.453552659</c:v>
                </c:pt>
                <c:pt idx="416">
                  <c:v>401298.432696822</c:v>
                </c:pt>
                <c:pt idx="417">
                  <c:v>401298.285752041</c:v>
                </c:pt>
                <c:pt idx="418">
                  <c:v>401298.454563515</c:v>
                </c:pt>
                <c:pt idx="419">
                  <c:v>401299.435413753</c:v>
                </c:pt>
                <c:pt idx="420">
                  <c:v>401298.926323264</c:v>
                </c:pt>
                <c:pt idx="421">
                  <c:v>401299.750364001</c:v>
                </c:pt>
                <c:pt idx="422">
                  <c:v>401296.16572814</c:v>
                </c:pt>
                <c:pt idx="423">
                  <c:v>401299.224232246</c:v>
                </c:pt>
                <c:pt idx="424">
                  <c:v>401300.698899618</c:v>
                </c:pt>
                <c:pt idx="425">
                  <c:v>401298.172094478</c:v>
                </c:pt>
                <c:pt idx="426">
                  <c:v>401298.627317459</c:v>
                </c:pt>
                <c:pt idx="427">
                  <c:v>401300.497995413</c:v>
                </c:pt>
                <c:pt idx="428">
                  <c:v>401299.24486634</c:v>
                </c:pt>
                <c:pt idx="429">
                  <c:v>401299.836131038</c:v>
                </c:pt>
                <c:pt idx="430">
                  <c:v>401300.764699887</c:v>
                </c:pt>
                <c:pt idx="431">
                  <c:v>401300.860251138</c:v>
                </c:pt>
                <c:pt idx="432">
                  <c:v>401303.185018063</c:v>
                </c:pt>
                <c:pt idx="433">
                  <c:v>401299.767093887</c:v>
                </c:pt>
                <c:pt idx="434">
                  <c:v>401301.394735956</c:v>
                </c:pt>
                <c:pt idx="435">
                  <c:v>401300.078522017</c:v>
                </c:pt>
                <c:pt idx="436">
                  <c:v>401302.260659228</c:v>
                </c:pt>
                <c:pt idx="437">
                  <c:v>401299.694930828</c:v>
                </c:pt>
                <c:pt idx="438">
                  <c:v>401300.757212575</c:v>
                </c:pt>
                <c:pt idx="439">
                  <c:v>401301.111950256</c:v>
                </c:pt>
                <c:pt idx="440">
                  <c:v>401301.035591451</c:v>
                </c:pt>
                <c:pt idx="441">
                  <c:v>401300.185776499</c:v>
                </c:pt>
                <c:pt idx="442">
                  <c:v>401300.186062308</c:v>
                </c:pt>
                <c:pt idx="443">
                  <c:v>401301.398189426</c:v>
                </c:pt>
                <c:pt idx="444">
                  <c:v>401301.395961776</c:v>
                </c:pt>
                <c:pt idx="445">
                  <c:v>401301.826734031</c:v>
                </c:pt>
                <c:pt idx="446">
                  <c:v>401302.080746794</c:v>
                </c:pt>
                <c:pt idx="447">
                  <c:v>401301.872174378</c:v>
                </c:pt>
                <c:pt idx="448">
                  <c:v>401302.142106685</c:v>
                </c:pt>
                <c:pt idx="449">
                  <c:v>401302.050014158</c:v>
                </c:pt>
                <c:pt idx="450">
                  <c:v>401301.79688107</c:v>
                </c:pt>
                <c:pt idx="451">
                  <c:v>401301.35908032</c:v>
                </c:pt>
                <c:pt idx="452">
                  <c:v>401301.350977103</c:v>
                </c:pt>
                <c:pt idx="453">
                  <c:v>401300.960843376</c:v>
                </c:pt>
                <c:pt idx="454">
                  <c:v>401301.014850502</c:v>
                </c:pt>
                <c:pt idx="455">
                  <c:v>401301.180326249</c:v>
                </c:pt>
                <c:pt idx="456">
                  <c:v>401301.262572443</c:v>
                </c:pt>
                <c:pt idx="457">
                  <c:v>401300.6118029</c:v>
                </c:pt>
                <c:pt idx="458">
                  <c:v>401300.399177621</c:v>
                </c:pt>
                <c:pt idx="459">
                  <c:v>401300.142427876</c:v>
                </c:pt>
                <c:pt idx="460">
                  <c:v>401300.302552503</c:v>
                </c:pt>
                <c:pt idx="461">
                  <c:v>401299.576390817</c:v>
                </c:pt>
                <c:pt idx="462">
                  <c:v>401300.240108781</c:v>
                </c:pt>
                <c:pt idx="463">
                  <c:v>401299.855523801</c:v>
                </c:pt>
                <c:pt idx="464">
                  <c:v>401300.017545601</c:v>
                </c:pt>
                <c:pt idx="465">
                  <c:v>401300.427300069</c:v>
                </c:pt>
                <c:pt idx="466">
                  <c:v>401300.138656695</c:v>
                </c:pt>
                <c:pt idx="467">
                  <c:v>401300.440394038</c:v>
                </c:pt>
                <c:pt idx="468">
                  <c:v>401300.581711399</c:v>
                </c:pt>
                <c:pt idx="469">
                  <c:v>401300.378668859</c:v>
                </c:pt>
                <c:pt idx="470">
                  <c:v>401300.547337443</c:v>
                </c:pt>
                <c:pt idx="471">
                  <c:v>401300.505254294</c:v>
                </c:pt>
                <c:pt idx="472">
                  <c:v>401300.292143414</c:v>
                </c:pt>
                <c:pt idx="473">
                  <c:v>401300.209675482</c:v>
                </c:pt>
                <c:pt idx="474">
                  <c:v>401300.25863353</c:v>
                </c:pt>
                <c:pt idx="475">
                  <c:v>401300.405077283</c:v>
                </c:pt>
                <c:pt idx="476">
                  <c:v>401300.484981063</c:v>
                </c:pt>
                <c:pt idx="477">
                  <c:v>401300.41090247</c:v>
                </c:pt>
                <c:pt idx="478">
                  <c:v>401300.479094598</c:v>
                </c:pt>
                <c:pt idx="479">
                  <c:v>401300.409328531</c:v>
                </c:pt>
                <c:pt idx="480">
                  <c:v>401300.147766093</c:v>
                </c:pt>
                <c:pt idx="481">
                  <c:v>401300.473699021</c:v>
                </c:pt>
                <c:pt idx="482">
                  <c:v>401300.333071739</c:v>
                </c:pt>
                <c:pt idx="483">
                  <c:v>401300.496412435</c:v>
                </c:pt>
                <c:pt idx="484">
                  <c:v>401300.427947101</c:v>
                </c:pt>
                <c:pt idx="485">
                  <c:v>401300.455025552</c:v>
                </c:pt>
                <c:pt idx="486">
                  <c:v>401300.553601959</c:v>
                </c:pt>
                <c:pt idx="487">
                  <c:v>401300.656441564</c:v>
                </c:pt>
                <c:pt idx="488">
                  <c:v>401300.382367939</c:v>
                </c:pt>
                <c:pt idx="489">
                  <c:v>401300.498129493</c:v>
                </c:pt>
                <c:pt idx="490">
                  <c:v>401300.097205713</c:v>
                </c:pt>
                <c:pt idx="491">
                  <c:v>401300.354563002</c:v>
                </c:pt>
                <c:pt idx="492">
                  <c:v>401300.355811216</c:v>
                </c:pt>
                <c:pt idx="493">
                  <c:v>401300.399068669</c:v>
                </c:pt>
                <c:pt idx="494">
                  <c:v>401300.292210063</c:v>
                </c:pt>
                <c:pt idx="495">
                  <c:v>401300.285861333</c:v>
                </c:pt>
                <c:pt idx="496">
                  <c:v>401300.430567258</c:v>
                </c:pt>
                <c:pt idx="497">
                  <c:v>401300.329365384</c:v>
                </c:pt>
                <c:pt idx="498">
                  <c:v>401300.395052872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Main!$G$2:$G$500</c:f>
              <c:numCache>
                <c:formatCode>General</c:formatCode>
                <c:ptCount val="499"/>
                <c:pt idx="0">
                  <c:v>1425814.00118805</c:v>
                </c:pt>
                <c:pt idx="1">
                  <c:v>5048352.95689252</c:v>
                </c:pt>
                <c:pt idx="2">
                  <c:v>4839568.01458874</c:v>
                </c:pt>
                <c:pt idx="3">
                  <c:v>4608153.46907359</c:v>
                </c:pt>
                <c:pt idx="4">
                  <c:v>4495568.36736806</c:v>
                </c:pt>
                <c:pt idx="5">
                  <c:v>4304378.12815082</c:v>
                </c:pt>
                <c:pt idx="6">
                  <c:v>4198882.32712709</c:v>
                </c:pt>
                <c:pt idx="7">
                  <c:v>4006234.34216613</c:v>
                </c:pt>
                <c:pt idx="8">
                  <c:v>3899602.98965736</c:v>
                </c:pt>
                <c:pt idx="9">
                  <c:v>3700617.33529738</c:v>
                </c:pt>
                <c:pt idx="10">
                  <c:v>3590939.32613792</c:v>
                </c:pt>
                <c:pt idx="11">
                  <c:v>3384747.36518908</c:v>
                </c:pt>
                <c:pt idx="12">
                  <c:v>3264027.77627096</c:v>
                </c:pt>
                <c:pt idx="13">
                  <c:v>3035831.31483449</c:v>
                </c:pt>
                <c:pt idx="14">
                  <c:v>2778378.59929625</c:v>
                </c:pt>
                <c:pt idx="15">
                  <c:v>2721160.58719008</c:v>
                </c:pt>
                <c:pt idx="16">
                  <c:v>2719718.64051336</c:v>
                </c:pt>
                <c:pt idx="17">
                  <c:v>2638266.32983936</c:v>
                </c:pt>
                <c:pt idx="18">
                  <c:v>2561635.78437491</c:v>
                </c:pt>
                <c:pt idx="19">
                  <c:v>2554657.44035245</c:v>
                </c:pt>
                <c:pt idx="20">
                  <c:v>2549079.47028495</c:v>
                </c:pt>
                <c:pt idx="21">
                  <c:v>2470665.1710066</c:v>
                </c:pt>
                <c:pt idx="22">
                  <c:v>2389159.22542404</c:v>
                </c:pt>
                <c:pt idx="23">
                  <c:v>2377852.050275</c:v>
                </c:pt>
                <c:pt idx="24">
                  <c:v>2371088.96890087</c:v>
                </c:pt>
                <c:pt idx="25">
                  <c:v>2287269.41122828</c:v>
                </c:pt>
                <c:pt idx="26">
                  <c:v>2204908.92287684</c:v>
                </c:pt>
                <c:pt idx="27">
                  <c:v>2112876.37252193</c:v>
                </c:pt>
                <c:pt idx="28">
                  <c:v>2104188.5152567</c:v>
                </c:pt>
                <c:pt idx="29">
                  <c:v>2111921.11493672</c:v>
                </c:pt>
                <c:pt idx="30">
                  <c:v>2071632.75704882</c:v>
                </c:pt>
                <c:pt idx="31">
                  <c:v>2041975.94663797</c:v>
                </c:pt>
                <c:pt idx="32">
                  <c:v>2011853.0025363</c:v>
                </c:pt>
                <c:pt idx="33">
                  <c:v>1991744.53233992</c:v>
                </c:pt>
                <c:pt idx="34">
                  <c:v>1990772.9907073</c:v>
                </c:pt>
                <c:pt idx="35">
                  <c:v>1954843.75443176</c:v>
                </c:pt>
                <c:pt idx="36">
                  <c:v>1908915.89286211</c:v>
                </c:pt>
                <c:pt idx="37">
                  <c:v>1883969.85157575</c:v>
                </c:pt>
                <c:pt idx="38">
                  <c:v>1882836.72447766</c:v>
                </c:pt>
                <c:pt idx="39">
                  <c:v>1834072.5059444</c:v>
                </c:pt>
                <c:pt idx="40">
                  <c:v>1792712.12644364</c:v>
                </c:pt>
                <c:pt idx="41">
                  <c:v>1778967.22290468</c:v>
                </c:pt>
                <c:pt idx="42">
                  <c:v>1780053.0199614</c:v>
                </c:pt>
                <c:pt idx="43">
                  <c:v>1765716.25057453</c:v>
                </c:pt>
                <c:pt idx="44">
                  <c:v>1765652.88867391</c:v>
                </c:pt>
                <c:pt idx="45">
                  <c:v>1737607.76952925</c:v>
                </c:pt>
                <c:pt idx="46">
                  <c:v>1713276.29139772</c:v>
                </c:pt>
                <c:pt idx="47">
                  <c:v>1703204.82322072</c:v>
                </c:pt>
                <c:pt idx="48">
                  <c:v>1704730.5578091</c:v>
                </c:pt>
                <c:pt idx="49">
                  <c:v>1677548.7256643</c:v>
                </c:pt>
                <c:pt idx="50">
                  <c:v>1654490.86275151</c:v>
                </c:pt>
                <c:pt idx="51">
                  <c:v>1642336.71373126</c:v>
                </c:pt>
                <c:pt idx="52">
                  <c:v>1620492.47608943</c:v>
                </c:pt>
                <c:pt idx="53">
                  <c:v>1596873.82538146</c:v>
                </c:pt>
                <c:pt idx="54">
                  <c:v>1587318.126679</c:v>
                </c:pt>
                <c:pt idx="55">
                  <c:v>1580476.88698936</c:v>
                </c:pt>
                <c:pt idx="56">
                  <c:v>1580497.52773622</c:v>
                </c:pt>
                <c:pt idx="57">
                  <c:v>1571950.0106657</c:v>
                </c:pt>
                <c:pt idx="58">
                  <c:v>1555848.10312943</c:v>
                </c:pt>
                <c:pt idx="59">
                  <c:v>1542202.27417445</c:v>
                </c:pt>
                <c:pt idx="60">
                  <c:v>1533772.22794425</c:v>
                </c:pt>
                <c:pt idx="61">
                  <c:v>1526317.95518363</c:v>
                </c:pt>
                <c:pt idx="62">
                  <c:v>1513380.93534101</c:v>
                </c:pt>
                <c:pt idx="63">
                  <c:v>1498866.14931712</c:v>
                </c:pt>
                <c:pt idx="64">
                  <c:v>1491409.12916775</c:v>
                </c:pt>
                <c:pt idx="65">
                  <c:v>1480119.62509059</c:v>
                </c:pt>
                <c:pt idx="66">
                  <c:v>1467174.70656646</c:v>
                </c:pt>
                <c:pt idx="67">
                  <c:v>1462480.63147339</c:v>
                </c:pt>
                <c:pt idx="68">
                  <c:v>1455543.31108013</c:v>
                </c:pt>
                <c:pt idx="69">
                  <c:v>1449648.45196552</c:v>
                </c:pt>
                <c:pt idx="70">
                  <c:v>1447138.65178337</c:v>
                </c:pt>
                <c:pt idx="71">
                  <c:v>1446789.98573776</c:v>
                </c:pt>
                <c:pt idx="72">
                  <c:v>1434704.32850572</c:v>
                </c:pt>
                <c:pt idx="73">
                  <c:v>1429368.12300611</c:v>
                </c:pt>
                <c:pt idx="74">
                  <c:v>1423850.69100066</c:v>
                </c:pt>
                <c:pt idx="75">
                  <c:v>1418477.50454105</c:v>
                </c:pt>
                <c:pt idx="76">
                  <c:v>1408920.64259648</c:v>
                </c:pt>
                <c:pt idx="77">
                  <c:v>1400989.3606934</c:v>
                </c:pt>
                <c:pt idx="78">
                  <c:v>1393633.07275814</c:v>
                </c:pt>
                <c:pt idx="79">
                  <c:v>1384511.54986866</c:v>
                </c:pt>
                <c:pt idx="80">
                  <c:v>1379241.27026672</c:v>
                </c:pt>
                <c:pt idx="81">
                  <c:v>1375375.80488424</c:v>
                </c:pt>
                <c:pt idx="82">
                  <c:v>1370260.4693524</c:v>
                </c:pt>
                <c:pt idx="83">
                  <c:v>1366274.49187614</c:v>
                </c:pt>
                <c:pt idx="84">
                  <c:v>1363652.34544656</c:v>
                </c:pt>
                <c:pt idx="85">
                  <c:v>1363636.25065841</c:v>
                </c:pt>
                <c:pt idx="86">
                  <c:v>1356031.09615265</c:v>
                </c:pt>
                <c:pt idx="87">
                  <c:v>1353031.95392843</c:v>
                </c:pt>
                <c:pt idx="88">
                  <c:v>1348509.81917402</c:v>
                </c:pt>
                <c:pt idx="89">
                  <c:v>1342292.45164234</c:v>
                </c:pt>
                <c:pt idx="90">
                  <c:v>1336313.88569579</c:v>
                </c:pt>
                <c:pt idx="91">
                  <c:v>1331480.31729969</c:v>
                </c:pt>
                <c:pt idx="92">
                  <c:v>1325299.93225884</c:v>
                </c:pt>
                <c:pt idx="93">
                  <c:v>1320949.89260572</c:v>
                </c:pt>
                <c:pt idx="94">
                  <c:v>1317851.47414785</c:v>
                </c:pt>
                <c:pt idx="95">
                  <c:v>1313805.15357856</c:v>
                </c:pt>
                <c:pt idx="96">
                  <c:v>1310388.49836174</c:v>
                </c:pt>
                <c:pt idx="97">
                  <c:v>1309047.46650908</c:v>
                </c:pt>
                <c:pt idx="98">
                  <c:v>1309116.45353657</c:v>
                </c:pt>
                <c:pt idx="99">
                  <c:v>1303595.5463221</c:v>
                </c:pt>
                <c:pt idx="100">
                  <c:v>1301324.33450059</c:v>
                </c:pt>
                <c:pt idx="101">
                  <c:v>1298684.26503322</c:v>
                </c:pt>
                <c:pt idx="102">
                  <c:v>1294168.54844516</c:v>
                </c:pt>
                <c:pt idx="103">
                  <c:v>1290278.31276466</c:v>
                </c:pt>
                <c:pt idx="104">
                  <c:v>1286783.82855002</c:v>
                </c:pt>
                <c:pt idx="105">
                  <c:v>1282225.62205849</c:v>
                </c:pt>
                <c:pt idx="106">
                  <c:v>1278833.78415576</c:v>
                </c:pt>
                <c:pt idx="107">
                  <c:v>1276242.11868276</c:v>
                </c:pt>
                <c:pt idx="108">
                  <c:v>1273110.3150804</c:v>
                </c:pt>
                <c:pt idx="109">
                  <c:v>1270657.02587594</c:v>
                </c:pt>
                <c:pt idx="110">
                  <c:v>1269253.72504627</c:v>
                </c:pt>
                <c:pt idx="111">
                  <c:v>1269330.46946682</c:v>
                </c:pt>
                <c:pt idx="112">
                  <c:v>1265192.23679534</c:v>
                </c:pt>
                <c:pt idx="113">
                  <c:v>1262851.20460611</c:v>
                </c:pt>
                <c:pt idx="114">
                  <c:v>1261403.41675109</c:v>
                </c:pt>
                <c:pt idx="115">
                  <c:v>1258257.08463819</c:v>
                </c:pt>
                <c:pt idx="116">
                  <c:v>1255435.37680716</c:v>
                </c:pt>
                <c:pt idx="117">
                  <c:v>1253198.28813225</c:v>
                </c:pt>
                <c:pt idx="118">
                  <c:v>1249674.37608912</c:v>
                </c:pt>
                <c:pt idx="119">
                  <c:v>1246957.59243531</c:v>
                </c:pt>
                <c:pt idx="120">
                  <c:v>1244928.53584607</c:v>
                </c:pt>
                <c:pt idx="121">
                  <c:v>1242528.22288144</c:v>
                </c:pt>
                <c:pt idx="122">
                  <c:v>1240543.29295454</c:v>
                </c:pt>
                <c:pt idx="123">
                  <c:v>1239787.453011</c:v>
                </c:pt>
                <c:pt idx="124">
                  <c:v>1239820.24467909</c:v>
                </c:pt>
                <c:pt idx="125">
                  <c:v>1236686.29455719</c:v>
                </c:pt>
                <c:pt idx="126">
                  <c:v>1235125.23899937</c:v>
                </c:pt>
                <c:pt idx="127">
                  <c:v>1233645.6815194</c:v>
                </c:pt>
                <c:pt idx="128">
                  <c:v>1231269.12166339</c:v>
                </c:pt>
                <c:pt idx="129">
                  <c:v>1228972.20319005</c:v>
                </c:pt>
                <c:pt idx="130">
                  <c:v>1227048.5566775</c:v>
                </c:pt>
                <c:pt idx="131">
                  <c:v>1224558.27609095</c:v>
                </c:pt>
                <c:pt idx="132">
                  <c:v>1222437.59332853</c:v>
                </c:pt>
                <c:pt idx="133">
                  <c:v>1220840.869362</c:v>
                </c:pt>
                <c:pt idx="134">
                  <c:v>1218954.5528104</c:v>
                </c:pt>
                <c:pt idx="135">
                  <c:v>1217520.45018794</c:v>
                </c:pt>
                <c:pt idx="136">
                  <c:v>1216810.32341479</c:v>
                </c:pt>
                <c:pt idx="137">
                  <c:v>1216875.20515261</c:v>
                </c:pt>
                <c:pt idx="138">
                  <c:v>1214367.85703423</c:v>
                </c:pt>
                <c:pt idx="139">
                  <c:v>1213464.95372596</c:v>
                </c:pt>
                <c:pt idx="140">
                  <c:v>1213567.28946069</c:v>
                </c:pt>
                <c:pt idx="141">
                  <c:v>1211827.58441062</c:v>
                </c:pt>
                <c:pt idx="142">
                  <c:v>1209912.15311088</c:v>
                </c:pt>
                <c:pt idx="143">
                  <c:v>1208591.53787049</c:v>
                </c:pt>
                <c:pt idx="144">
                  <c:v>1207650.36022281</c:v>
                </c:pt>
                <c:pt idx="145">
                  <c:v>1205371.94148633</c:v>
                </c:pt>
                <c:pt idx="146">
                  <c:v>1203840.94956986</c:v>
                </c:pt>
                <c:pt idx="147">
                  <c:v>1202365.28310573</c:v>
                </c:pt>
                <c:pt idx="148">
                  <c:v>1200798.98670635</c:v>
                </c:pt>
                <c:pt idx="149">
                  <c:v>1199564.9133044</c:v>
                </c:pt>
                <c:pt idx="150">
                  <c:v>1199058.18999517</c:v>
                </c:pt>
                <c:pt idx="151">
                  <c:v>1199045.26913133</c:v>
                </c:pt>
                <c:pt idx="152">
                  <c:v>1197747.09773241</c:v>
                </c:pt>
                <c:pt idx="153">
                  <c:v>1197210.45676127</c:v>
                </c:pt>
                <c:pt idx="154">
                  <c:v>1197102.7096121</c:v>
                </c:pt>
                <c:pt idx="155">
                  <c:v>1195532.91862044</c:v>
                </c:pt>
                <c:pt idx="156">
                  <c:v>1193800.36591979</c:v>
                </c:pt>
                <c:pt idx="157">
                  <c:v>1192507.98119363</c:v>
                </c:pt>
                <c:pt idx="158">
                  <c:v>1191119.04671234</c:v>
                </c:pt>
                <c:pt idx="159">
                  <c:v>1190571.92390227</c:v>
                </c:pt>
                <c:pt idx="160">
                  <c:v>1189677.07946984</c:v>
                </c:pt>
                <c:pt idx="161">
                  <c:v>1188558.82392027</c:v>
                </c:pt>
                <c:pt idx="162">
                  <c:v>1187702.49614239</c:v>
                </c:pt>
                <c:pt idx="163">
                  <c:v>1187376.32271435</c:v>
                </c:pt>
                <c:pt idx="164">
                  <c:v>1187302.19396421</c:v>
                </c:pt>
                <c:pt idx="165">
                  <c:v>1185943.99875365</c:v>
                </c:pt>
                <c:pt idx="166">
                  <c:v>1185356.70562856</c:v>
                </c:pt>
                <c:pt idx="167">
                  <c:v>1185277.46938068</c:v>
                </c:pt>
                <c:pt idx="168">
                  <c:v>1184084.74949023</c:v>
                </c:pt>
                <c:pt idx="169">
                  <c:v>1184195.27886067</c:v>
                </c:pt>
                <c:pt idx="170">
                  <c:v>1184540.69069149</c:v>
                </c:pt>
                <c:pt idx="171">
                  <c:v>1184667.10956953</c:v>
                </c:pt>
                <c:pt idx="172">
                  <c:v>1183442.07731663</c:v>
                </c:pt>
                <c:pt idx="173">
                  <c:v>1182589.78505295</c:v>
                </c:pt>
                <c:pt idx="174">
                  <c:v>1181761.96228434</c:v>
                </c:pt>
                <c:pt idx="175">
                  <c:v>1181314.70681373</c:v>
                </c:pt>
                <c:pt idx="176">
                  <c:v>1180921.20296313</c:v>
                </c:pt>
                <c:pt idx="177">
                  <c:v>1181058.910044</c:v>
                </c:pt>
                <c:pt idx="178">
                  <c:v>1180699.15191754</c:v>
                </c:pt>
                <c:pt idx="179">
                  <c:v>1180213.80529927</c:v>
                </c:pt>
                <c:pt idx="180">
                  <c:v>1180947.67824342</c:v>
                </c:pt>
                <c:pt idx="181">
                  <c:v>1180498.17070197</c:v>
                </c:pt>
                <c:pt idx="182">
                  <c:v>1181115.72070712</c:v>
                </c:pt>
                <c:pt idx="183">
                  <c:v>1179402.37806662</c:v>
                </c:pt>
                <c:pt idx="184">
                  <c:v>1179064.98308458</c:v>
                </c:pt>
                <c:pt idx="185">
                  <c:v>1179279.66093195</c:v>
                </c:pt>
                <c:pt idx="186">
                  <c:v>1178954.59458547</c:v>
                </c:pt>
                <c:pt idx="187">
                  <c:v>1178784.913034</c:v>
                </c:pt>
                <c:pt idx="188">
                  <c:v>1178683.21581809</c:v>
                </c:pt>
                <c:pt idx="189">
                  <c:v>1178485.16945806</c:v>
                </c:pt>
                <c:pt idx="190">
                  <c:v>1178673.51283158</c:v>
                </c:pt>
                <c:pt idx="191">
                  <c:v>1178262.79863656</c:v>
                </c:pt>
                <c:pt idx="192">
                  <c:v>1178972.91170077</c:v>
                </c:pt>
                <c:pt idx="193">
                  <c:v>1178067.28864037</c:v>
                </c:pt>
                <c:pt idx="194">
                  <c:v>1179029.72339099</c:v>
                </c:pt>
                <c:pt idx="195">
                  <c:v>1178431.76523381</c:v>
                </c:pt>
                <c:pt idx="196">
                  <c:v>1180074.93699831</c:v>
                </c:pt>
                <c:pt idx="197">
                  <c:v>1179858.93540645</c:v>
                </c:pt>
                <c:pt idx="198">
                  <c:v>1180065.87728786</c:v>
                </c:pt>
                <c:pt idx="199">
                  <c:v>1179976.73320439</c:v>
                </c:pt>
                <c:pt idx="200">
                  <c:v>1179683.28364251</c:v>
                </c:pt>
                <c:pt idx="201">
                  <c:v>1179446.08405006</c:v>
                </c:pt>
                <c:pt idx="202">
                  <c:v>1179527.16561779</c:v>
                </c:pt>
                <c:pt idx="203">
                  <c:v>1179281.22464788</c:v>
                </c:pt>
                <c:pt idx="204">
                  <c:v>1179151.52072968</c:v>
                </c:pt>
                <c:pt idx="205">
                  <c:v>1178787.82345282</c:v>
                </c:pt>
                <c:pt idx="206">
                  <c:v>1178767.06248535</c:v>
                </c:pt>
                <c:pt idx="207">
                  <c:v>1178641.0928269</c:v>
                </c:pt>
                <c:pt idx="208">
                  <c:v>1178590.12741035</c:v>
                </c:pt>
                <c:pt idx="209">
                  <c:v>1178251.25436825</c:v>
                </c:pt>
                <c:pt idx="210">
                  <c:v>1177906.34923819</c:v>
                </c:pt>
                <c:pt idx="211">
                  <c:v>1177802.85964607</c:v>
                </c:pt>
                <c:pt idx="212">
                  <c:v>1177809.85745277</c:v>
                </c:pt>
                <c:pt idx="213">
                  <c:v>1177879.79764258</c:v>
                </c:pt>
                <c:pt idx="214">
                  <c:v>1177851.47218504</c:v>
                </c:pt>
                <c:pt idx="215">
                  <c:v>1177854.4570785</c:v>
                </c:pt>
                <c:pt idx="216">
                  <c:v>1177840.26796412</c:v>
                </c:pt>
                <c:pt idx="217">
                  <c:v>1177773.46674229</c:v>
                </c:pt>
                <c:pt idx="218">
                  <c:v>1177933.85542445</c:v>
                </c:pt>
                <c:pt idx="219">
                  <c:v>1177822.92359154</c:v>
                </c:pt>
                <c:pt idx="220">
                  <c:v>1177271.60735571</c:v>
                </c:pt>
                <c:pt idx="221">
                  <c:v>1177694.32909005</c:v>
                </c:pt>
                <c:pt idx="222">
                  <c:v>1178401.02966128</c:v>
                </c:pt>
                <c:pt idx="223">
                  <c:v>1178230.19236254</c:v>
                </c:pt>
                <c:pt idx="224">
                  <c:v>1178486.35506557</c:v>
                </c:pt>
                <c:pt idx="225">
                  <c:v>1178496.40938217</c:v>
                </c:pt>
                <c:pt idx="226">
                  <c:v>1178567.34320244</c:v>
                </c:pt>
                <c:pt idx="227">
                  <c:v>1178387.63005896</c:v>
                </c:pt>
                <c:pt idx="228">
                  <c:v>1178389.30217523</c:v>
                </c:pt>
                <c:pt idx="229">
                  <c:v>1178464.36855252</c:v>
                </c:pt>
                <c:pt idx="230">
                  <c:v>1178458.27966676</c:v>
                </c:pt>
                <c:pt idx="231">
                  <c:v>1178512.57701243</c:v>
                </c:pt>
                <c:pt idx="232">
                  <c:v>1178381.83897946</c:v>
                </c:pt>
                <c:pt idx="233">
                  <c:v>1178367.38465198</c:v>
                </c:pt>
                <c:pt idx="234">
                  <c:v>1178353.39180593</c:v>
                </c:pt>
                <c:pt idx="235">
                  <c:v>1178029.38342659</c:v>
                </c:pt>
                <c:pt idx="236">
                  <c:v>1178373.13160542</c:v>
                </c:pt>
                <c:pt idx="237">
                  <c:v>1178332.96968504</c:v>
                </c:pt>
                <c:pt idx="238">
                  <c:v>1178429.68270362</c:v>
                </c:pt>
                <c:pt idx="239">
                  <c:v>1178245.5259375</c:v>
                </c:pt>
                <c:pt idx="240">
                  <c:v>1178248.72836689</c:v>
                </c:pt>
                <c:pt idx="241">
                  <c:v>1178120.99436669</c:v>
                </c:pt>
                <c:pt idx="242">
                  <c:v>1178094.00914966</c:v>
                </c:pt>
                <c:pt idx="243">
                  <c:v>1177999.71723628</c:v>
                </c:pt>
                <c:pt idx="244">
                  <c:v>1178073.19619376</c:v>
                </c:pt>
                <c:pt idx="245">
                  <c:v>1178167.44964664</c:v>
                </c:pt>
                <c:pt idx="246">
                  <c:v>1178071.44101303</c:v>
                </c:pt>
                <c:pt idx="247">
                  <c:v>1177945.54915476</c:v>
                </c:pt>
                <c:pt idx="248">
                  <c:v>1178250.60723329</c:v>
                </c:pt>
                <c:pt idx="249">
                  <c:v>1178105.06273165</c:v>
                </c:pt>
                <c:pt idx="250">
                  <c:v>1177973.95953224</c:v>
                </c:pt>
                <c:pt idx="251">
                  <c:v>1178078.79611488</c:v>
                </c:pt>
                <c:pt idx="252">
                  <c:v>1178050.10759255</c:v>
                </c:pt>
                <c:pt idx="253">
                  <c:v>1178054.35341738</c:v>
                </c:pt>
                <c:pt idx="254">
                  <c:v>1178067.24905127</c:v>
                </c:pt>
                <c:pt idx="255">
                  <c:v>1178104.33646027</c:v>
                </c:pt>
                <c:pt idx="256">
                  <c:v>1178084.72878646</c:v>
                </c:pt>
                <c:pt idx="257">
                  <c:v>1178113.54207218</c:v>
                </c:pt>
                <c:pt idx="258">
                  <c:v>1178016.9287247</c:v>
                </c:pt>
                <c:pt idx="259">
                  <c:v>1178140.95360671</c:v>
                </c:pt>
                <c:pt idx="260">
                  <c:v>1178024.26054997</c:v>
                </c:pt>
                <c:pt idx="261">
                  <c:v>1177956.22075966</c:v>
                </c:pt>
                <c:pt idx="262">
                  <c:v>1178030.68420278</c:v>
                </c:pt>
                <c:pt idx="263">
                  <c:v>1177977.21664601</c:v>
                </c:pt>
                <c:pt idx="264">
                  <c:v>1177929.33601579</c:v>
                </c:pt>
                <c:pt idx="265">
                  <c:v>1177871.6768587</c:v>
                </c:pt>
                <c:pt idx="266">
                  <c:v>1177924.72864236</c:v>
                </c:pt>
                <c:pt idx="267">
                  <c:v>1177881.9852916</c:v>
                </c:pt>
                <c:pt idx="268">
                  <c:v>1177964.25618025</c:v>
                </c:pt>
                <c:pt idx="269">
                  <c:v>1177933.47575905</c:v>
                </c:pt>
                <c:pt idx="270">
                  <c:v>1177889.95909326</c:v>
                </c:pt>
                <c:pt idx="271">
                  <c:v>1177905.34484999</c:v>
                </c:pt>
                <c:pt idx="272">
                  <c:v>1177926.54035713</c:v>
                </c:pt>
                <c:pt idx="273">
                  <c:v>1177940.83849957</c:v>
                </c:pt>
                <c:pt idx="274">
                  <c:v>1177849.98933592</c:v>
                </c:pt>
                <c:pt idx="275">
                  <c:v>1177913.50006136</c:v>
                </c:pt>
                <c:pt idx="276">
                  <c:v>1177946.73379869</c:v>
                </c:pt>
                <c:pt idx="277">
                  <c:v>1177961.92447699</c:v>
                </c:pt>
                <c:pt idx="278">
                  <c:v>1177965.27466052</c:v>
                </c:pt>
                <c:pt idx="279">
                  <c:v>1177954.6639086</c:v>
                </c:pt>
                <c:pt idx="280">
                  <c:v>1177950.12649404</c:v>
                </c:pt>
                <c:pt idx="281">
                  <c:v>1177992.40368516</c:v>
                </c:pt>
                <c:pt idx="282">
                  <c:v>1177959.22112099</c:v>
                </c:pt>
                <c:pt idx="283">
                  <c:v>1177964.44755895</c:v>
                </c:pt>
                <c:pt idx="284">
                  <c:v>1177994.16943005</c:v>
                </c:pt>
                <c:pt idx="285">
                  <c:v>1177937.21925522</c:v>
                </c:pt>
                <c:pt idx="286">
                  <c:v>1178019.47059608</c:v>
                </c:pt>
                <c:pt idx="287">
                  <c:v>1177949.66088553</c:v>
                </c:pt>
                <c:pt idx="288">
                  <c:v>1177927.88346099</c:v>
                </c:pt>
                <c:pt idx="289">
                  <c:v>1177964.84640247</c:v>
                </c:pt>
                <c:pt idx="290">
                  <c:v>1177957.55793319</c:v>
                </c:pt>
                <c:pt idx="291">
                  <c:v>1177946.78460307</c:v>
                </c:pt>
                <c:pt idx="292">
                  <c:v>1177949.25590244</c:v>
                </c:pt>
                <c:pt idx="293">
                  <c:v>1177948.34943097</c:v>
                </c:pt>
                <c:pt idx="294">
                  <c:v>1177958.27050125</c:v>
                </c:pt>
                <c:pt idx="295">
                  <c:v>1177970.35723666</c:v>
                </c:pt>
                <c:pt idx="296">
                  <c:v>1177966.62381598</c:v>
                </c:pt>
                <c:pt idx="297">
                  <c:v>1177948.20689626</c:v>
                </c:pt>
                <c:pt idx="298">
                  <c:v>1177968.62217025</c:v>
                </c:pt>
                <c:pt idx="299">
                  <c:v>1177996.77444583</c:v>
                </c:pt>
                <c:pt idx="300">
                  <c:v>1177985.63363504</c:v>
                </c:pt>
                <c:pt idx="301">
                  <c:v>1177984.25823796</c:v>
                </c:pt>
                <c:pt idx="302">
                  <c:v>1177975.21838514</c:v>
                </c:pt>
                <c:pt idx="303">
                  <c:v>1177989.15187382</c:v>
                </c:pt>
                <c:pt idx="304">
                  <c:v>1177982.56479722</c:v>
                </c:pt>
                <c:pt idx="305">
                  <c:v>1177991.71114702</c:v>
                </c:pt>
                <c:pt idx="306">
                  <c:v>1177989.62886338</c:v>
                </c:pt>
                <c:pt idx="307">
                  <c:v>1177990.14523763</c:v>
                </c:pt>
                <c:pt idx="308">
                  <c:v>1177982.6041668</c:v>
                </c:pt>
                <c:pt idx="309">
                  <c:v>1177973.62031057</c:v>
                </c:pt>
                <c:pt idx="310">
                  <c:v>1177972.36944898</c:v>
                </c:pt>
                <c:pt idx="311">
                  <c:v>1177974.08461077</c:v>
                </c:pt>
                <c:pt idx="312">
                  <c:v>1177971.42126001</c:v>
                </c:pt>
                <c:pt idx="313">
                  <c:v>1177950.67275454</c:v>
                </c:pt>
                <c:pt idx="314">
                  <c:v>1177948.52245657</c:v>
                </c:pt>
                <c:pt idx="315">
                  <c:v>1177941.62178652</c:v>
                </c:pt>
                <c:pt idx="316">
                  <c:v>1177940.25435326</c:v>
                </c:pt>
                <c:pt idx="317">
                  <c:v>1177932.48302473</c:v>
                </c:pt>
                <c:pt idx="318">
                  <c:v>1177939.67000611</c:v>
                </c:pt>
                <c:pt idx="319">
                  <c:v>1177948.78647609</c:v>
                </c:pt>
                <c:pt idx="320">
                  <c:v>1177951.45888045</c:v>
                </c:pt>
                <c:pt idx="321">
                  <c:v>1177958.22256522</c:v>
                </c:pt>
                <c:pt idx="322">
                  <c:v>1177959.31417292</c:v>
                </c:pt>
                <c:pt idx="323">
                  <c:v>1177964.34549849</c:v>
                </c:pt>
                <c:pt idx="324">
                  <c:v>1177956.67378194</c:v>
                </c:pt>
                <c:pt idx="325">
                  <c:v>1177949.95669485</c:v>
                </c:pt>
                <c:pt idx="326">
                  <c:v>1177966.97471982</c:v>
                </c:pt>
                <c:pt idx="327">
                  <c:v>1177979.95213455</c:v>
                </c:pt>
                <c:pt idx="328">
                  <c:v>1177969.34307478</c:v>
                </c:pt>
                <c:pt idx="329">
                  <c:v>1177967.74255225</c:v>
                </c:pt>
                <c:pt idx="330">
                  <c:v>1177963.17350606</c:v>
                </c:pt>
                <c:pt idx="331">
                  <c:v>1177965.4882828</c:v>
                </c:pt>
                <c:pt idx="332">
                  <c:v>1177960.13195332</c:v>
                </c:pt>
                <c:pt idx="333">
                  <c:v>1177961.35465859</c:v>
                </c:pt>
                <c:pt idx="334">
                  <c:v>1177956.47720219</c:v>
                </c:pt>
                <c:pt idx="335">
                  <c:v>1177958.28522021</c:v>
                </c:pt>
                <c:pt idx="336">
                  <c:v>1177958.85595691</c:v>
                </c:pt>
                <c:pt idx="337">
                  <c:v>1177959.19780465</c:v>
                </c:pt>
                <c:pt idx="338">
                  <c:v>1177959.29946494</c:v>
                </c:pt>
                <c:pt idx="339">
                  <c:v>1177957.5983466</c:v>
                </c:pt>
                <c:pt idx="340">
                  <c:v>1177958.82140732</c:v>
                </c:pt>
                <c:pt idx="341">
                  <c:v>1177959.61000088</c:v>
                </c:pt>
                <c:pt idx="342">
                  <c:v>1177953.54005734</c:v>
                </c:pt>
                <c:pt idx="343">
                  <c:v>1177947.93010751</c:v>
                </c:pt>
                <c:pt idx="344">
                  <c:v>1177952.36807483</c:v>
                </c:pt>
                <c:pt idx="345">
                  <c:v>1177957.91440038</c:v>
                </c:pt>
                <c:pt idx="346">
                  <c:v>1177953.39300211</c:v>
                </c:pt>
                <c:pt idx="347">
                  <c:v>1177957.70106285</c:v>
                </c:pt>
                <c:pt idx="348">
                  <c:v>1177952.2764319</c:v>
                </c:pt>
                <c:pt idx="349">
                  <c:v>1177958.87682878</c:v>
                </c:pt>
                <c:pt idx="350">
                  <c:v>1177952.32253847</c:v>
                </c:pt>
                <c:pt idx="351">
                  <c:v>1177952.28009983</c:v>
                </c:pt>
                <c:pt idx="352">
                  <c:v>1177951.23897756</c:v>
                </c:pt>
                <c:pt idx="353">
                  <c:v>1177952.12597094</c:v>
                </c:pt>
                <c:pt idx="354">
                  <c:v>1177952.24634401</c:v>
                </c:pt>
                <c:pt idx="355">
                  <c:v>1177954.08567096</c:v>
                </c:pt>
                <c:pt idx="356">
                  <c:v>1177951.90161792</c:v>
                </c:pt>
                <c:pt idx="357">
                  <c:v>1177951.27263173</c:v>
                </c:pt>
                <c:pt idx="358">
                  <c:v>1177954.56457039</c:v>
                </c:pt>
                <c:pt idx="359">
                  <c:v>1177955.06456715</c:v>
                </c:pt>
                <c:pt idx="360">
                  <c:v>1177952.22415989</c:v>
                </c:pt>
                <c:pt idx="361">
                  <c:v>1177953.1966376</c:v>
                </c:pt>
                <c:pt idx="362">
                  <c:v>1177953.76160266</c:v>
                </c:pt>
                <c:pt idx="363">
                  <c:v>1177952.83831307</c:v>
                </c:pt>
                <c:pt idx="364">
                  <c:v>1177952.12296272</c:v>
                </c:pt>
                <c:pt idx="365">
                  <c:v>1177951.80282556</c:v>
                </c:pt>
                <c:pt idx="366">
                  <c:v>1177950.20410146</c:v>
                </c:pt>
                <c:pt idx="367">
                  <c:v>1177954.09627009</c:v>
                </c:pt>
                <c:pt idx="368">
                  <c:v>1177951.79511956</c:v>
                </c:pt>
                <c:pt idx="369">
                  <c:v>1177951.31261741</c:v>
                </c:pt>
                <c:pt idx="370">
                  <c:v>1177952.86521286</c:v>
                </c:pt>
                <c:pt idx="371">
                  <c:v>1177951.53344116</c:v>
                </c:pt>
                <c:pt idx="372">
                  <c:v>1177953.10548132</c:v>
                </c:pt>
                <c:pt idx="373">
                  <c:v>1177953.47077443</c:v>
                </c:pt>
                <c:pt idx="374">
                  <c:v>1177955.7307518</c:v>
                </c:pt>
                <c:pt idx="375">
                  <c:v>1177953.59316141</c:v>
                </c:pt>
                <c:pt idx="376">
                  <c:v>1177951.92408564</c:v>
                </c:pt>
                <c:pt idx="377">
                  <c:v>1177951.37675845</c:v>
                </c:pt>
                <c:pt idx="378">
                  <c:v>1177951.29822982</c:v>
                </c:pt>
                <c:pt idx="379">
                  <c:v>1177951.97508041</c:v>
                </c:pt>
                <c:pt idx="380">
                  <c:v>1177952.40658722</c:v>
                </c:pt>
                <c:pt idx="381">
                  <c:v>1177952.02533577</c:v>
                </c:pt>
                <c:pt idx="382">
                  <c:v>1177952.63303433</c:v>
                </c:pt>
                <c:pt idx="383">
                  <c:v>1177953.08168173</c:v>
                </c:pt>
                <c:pt idx="384">
                  <c:v>1177952.61114812</c:v>
                </c:pt>
                <c:pt idx="385">
                  <c:v>1177952.21447733</c:v>
                </c:pt>
                <c:pt idx="386">
                  <c:v>1177951.79534523</c:v>
                </c:pt>
                <c:pt idx="387">
                  <c:v>1177951.41300763</c:v>
                </c:pt>
                <c:pt idx="388">
                  <c:v>1177953.52623809</c:v>
                </c:pt>
                <c:pt idx="389">
                  <c:v>1177951.82724798</c:v>
                </c:pt>
                <c:pt idx="390">
                  <c:v>1177952.03715164</c:v>
                </c:pt>
                <c:pt idx="391">
                  <c:v>1177952.79838273</c:v>
                </c:pt>
                <c:pt idx="392">
                  <c:v>1177951.60011665</c:v>
                </c:pt>
                <c:pt idx="393">
                  <c:v>1177950.91945286</c:v>
                </c:pt>
                <c:pt idx="394">
                  <c:v>1177951.68799388</c:v>
                </c:pt>
                <c:pt idx="395">
                  <c:v>1177951.68742259</c:v>
                </c:pt>
                <c:pt idx="396">
                  <c:v>1177950.9328691</c:v>
                </c:pt>
                <c:pt idx="397">
                  <c:v>1177951.76744662</c:v>
                </c:pt>
                <c:pt idx="398">
                  <c:v>1177950.7970117</c:v>
                </c:pt>
                <c:pt idx="399">
                  <c:v>1177950.6596474</c:v>
                </c:pt>
                <c:pt idx="400">
                  <c:v>1177950.96489565</c:v>
                </c:pt>
                <c:pt idx="401">
                  <c:v>1177951.51386608</c:v>
                </c:pt>
                <c:pt idx="402">
                  <c:v>1177951.34727385</c:v>
                </c:pt>
                <c:pt idx="403">
                  <c:v>1177951.63005461</c:v>
                </c:pt>
                <c:pt idx="404">
                  <c:v>1177951.09272876</c:v>
                </c:pt>
                <c:pt idx="405">
                  <c:v>1177951.12105023</c:v>
                </c:pt>
                <c:pt idx="406">
                  <c:v>1177950.74083865</c:v>
                </c:pt>
                <c:pt idx="407">
                  <c:v>1177950.66853077</c:v>
                </c:pt>
                <c:pt idx="408">
                  <c:v>1177950.6063838</c:v>
                </c:pt>
                <c:pt idx="409">
                  <c:v>1177950.19065263</c:v>
                </c:pt>
                <c:pt idx="410">
                  <c:v>1177951.08453182</c:v>
                </c:pt>
                <c:pt idx="411">
                  <c:v>1177951.3345424</c:v>
                </c:pt>
                <c:pt idx="412">
                  <c:v>1177950.34306118</c:v>
                </c:pt>
                <c:pt idx="413">
                  <c:v>1177950.93118127</c:v>
                </c:pt>
                <c:pt idx="414">
                  <c:v>1177951.04334611</c:v>
                </c:pt>
                <c:pt idx="415">
                  <c:v>1177950.44167448</c:v>
                </c:pt>
                <c:pt idx="416">
                  <c:v>1177950.03895639</c:v>
                </c:pt>
                <c:pt idx="417">
                  <c:v>1177949.89310172</c:v>
                </c:pt>
                <c:pt idx="418">
                  <c:v>1177950.03447468</c:v>
                </c:pt>
                <c:pt idx="419">
                  <c:v>1177950.39550018</c:v>
                </c:pt>
                <c:pt idx="420">
                  <c:v>1177950.20794001</c:v>
                </c:pt>
                <c:pt idx="421">
                  <c:v>1177950.5444671</c:v>
                </c:pt>
                <c:pt idx="422">
                  <c:v>1177949.19638298</c:v>
                </c:pt>
                <c:pt idx="423">
                  <c:v>1177950.30930432</c:v>
                </c:pt>
                <c:pt idx="424">
                  <c:v>1177950.86501639</c:v>
                </c:pt>
                <c:pt idx="425">
                  <c:v>1177949.91808807</c:v>
                </c:pt>
                <c:pt idx="426">
                  <c:v>1177950.10286084</c:v>
                </c:pt>
                <c:pt idx="427">
                  <c:v>1177950.74736096</c:v>
                </c:pt>
                <c:pt idx="428">
                  <c:v>1177950.28720166</c:v>
                </c:pt>
                <c:pt idx="429">
                  <c:v>1177950.49934607</c:v>
                </c:pt>
                <c:pt idx="430">
                  <c:v>1177950.84262758</c:v>
                </c:pt>
                <c:pt idx="431">
                  <c:v>1177950.92376567</c:v>
                </c:pt>
                <c:pt idx="432">
                  <c:v>1177951.72659506</c:v>
                </c:pt>
                <c:pt idx="433">
                  <c:v>1177950.44656262</c:v>
                </c:pt>
                <c:pt idx="434">
                  <c:v>1177951.05377687</c:v>
                </c:pt>
                <c:pt idx="435">
                  <c:v>1177950.59521792</c:v>
                </c:pt>
                <c:pt idx="436">
                  <c:v>1177951.35549811</c:v>
                </c:pt>
                <c:pt idx="437">
                  <c:v>1177950.42553726</c:v>
                </c:pt>
                <c:pt idx="438">
                  <c:v>1177950.83299784</c:v>
                </c:pt>
                <c:pt idx="439">
                  <c:v>1177950.99979191</c:v>
                </c:pt>
                <c:pt idx="440">
                  <c:v>1177950.94278742</c:v>
                </c:pt>
                <c:pt idx="441">
                  <c:v>1177950.63503432</c:v>
                </c:pt>
                <c:pt idx="442">
                  <c:v>1177950.61910099</c:v>
                </c:pt>
                <c:pt idx="443">
                  <c:v>1177951.07433868</c:v>
                </c:pt>
                <c:pt idx="444">
                  <c:v>1177951.07457382</c:v>
                </c:pt>
                <c:pt idx="445">
                  <c:v>1177951.22151177</c:v>
                </c:pt>
                <c:pt idx="446">
                  <c:v>1177951.33515765</c:v>
                </c:pt>
                <c:pt idx="447">
                  <c:v>1177951.23903722</c:v>
                </c:pt>
                <c:pt idx="448">
                  <c:v>1177951.35025934</c:v>
                </c:pt>
                <c:pt idx="449">
                  <c:v>1177951.31472928</c:v>
                </c:pt>
                <c:pt idx="450">
                  <c:v>1177951.20877209</c:v>
                </c:pt>
                <c:pt idx="451">
                  <c:v>1177951.03043976</c:v>
                </c:pt>
                <c:pt idx="452">
                  <c:v>1177951.0273173</c:v>
                </c:pt>
                <c:pt idx="453">
                  <c:v>1177950.88356376</c:v>
                </c:pt>
                <c:pt idx="454">
                  <c:v>1177950.90671545</c:v>
                </c:pt>
                <c:pt idx="455">
                  <c:v>1177950.95050483</c:v>
                </c:pt>
                <c:pt idx="456">
                  <c:v>1177950.99423953</c:v>
                </c:pt>
                <c:pt idx="457">
                  <c:v>1177950.75050398</c:v>
                </c:pt>
                <c:pt idx="458">
                  <c:v>1177950.66716358</c:v>
                </c:pt>
                <c:pt idx="459">
                  <c:v>1177950.59279456</c:v>
                </c:pt>
                <c:pt idx="460">
                  <c:v>1177950.65813204</c:v>
                </c:pt>
                <c:pt idx="461">
                  <c:v>1177950.3724773</c:v>
                </c:pt>
                <c:pt idx="462">
                  <c:v>1177950.63069833</c:v>
                </c:pt>
                <c:pt idx="463">
                  <c:v>1177950.48263546</c:v>
                </c:pt>
                <c:pt idx="464">
                  <c:v>1177950.54212103</c:v>
                </c:pt>
                <c:pt idx="465">
                  <c:v>1177950.71520602</c:v>
                </c:pt>
                <c:pt idx="466">
                  <c:v>1177950.59147942</c:v>
                </c:pt>
                <c:pt idx="467">
                  <c:v>1177950.69926401</c:v>
                </c:pt>
                <c:pt idx="468">
                  <c:v>1177950.75200477</c:v>
                </c:pt>
                <c:pt idx="469">
                  <c:v>1177950.67890891</c:v>
                </c:pt>
                <c:pt idx="470">
                  <c:v>1177950.7417979</c:v>
                </c:pt>
                <c:pt idx="471">
                  <c:v>1177950.72596148</c:v>
                </c:pt>
                <c:pt idx="472">
                  <c:v>1177950.64057364</c:v>
                </c:pt>
                <c:pt idx="473">
                  <c:v>1177950.60732281</c:v>
                </c:pt>
                <c:pt idx="474">
                  <c:v>1177950.62077802</c:v>
                </c:pt>
                <c:pt idx="475">
                  <c:v>1177950.6808313</c:v>
                </c:pt>
                <c:pt idx="476">
                  <c:v>1177950.71334128</c:v>
                </c:pt>
                <c:pt idx="477">
                  <c:v>1177950.678091</c:v>
                </c:pt>
                <c:pt idx="478">
                  <c:v>1177950.70132181</c:v>
                </c:pt>
                <c:pt idx="479">
                  <c:v>1177950.67756929</c:v>
                </c:pt>
                <c:pt idx="480">
                  <c:v>1177950.57828417</c:v>
                </c:pt>
                <c:pt idx="481">
                  <c:v>1177950.70131382</c:v>
                </c:pt>
                <c:pt idx="482">
                  <c:v>1177950.65064691</c:v>
                </c:pt>
                <c:pt idx="483">
                  <c:v>1177950.71107892</c:v>
                </c:pt>
                <c:pt idx="484">
                  <c:v>1177950.68192289</c:v>
                </c:pt>
                <c:pt idx="485">
                  <c:v>1177950.69242255</c:v>
                </c:pt>
                <c:pt idx="486">
                  <c:v>1177950.73100868</c:v>
                </c:pt>
                <c:pt idx="487">
                  <c:v>1177950.76577506</c:v>
                </c:pt>
                <c:pt idx="488">
                  <c:v>1177950.65908569</c:v>
                </c:pt>
                <c:pt idx="489">
                  <c:v>1177950.70438197</c:v>
                </c:pt>
                <c:pt idx="490">
                  <c:v>1177950.55284274</c:v>
                </c:pt>
                <c:pt idx="491">
                  <c:v>1177950.6509319</c:v>
                </c:pt>
                <c:pt idx="492">
                  <c:v>1177950.65068637</c:v>
                </c:pt>
                <c:pt idx="493">
                  <c:v>1177950.66602327</c:v>
                </c:pt>
                <c:pt idx="494">
                  <c:v>1177950.62314591</c:v>
                </c:pt>
                <c:pt idx="495">
                  <c:v>1177950.62375164</c:v>
                </c:pt>
                <c:pt idx="496">
                  <c:v>1177950.67894611</c:v>
                </c:pt>
                <c:pt idx="497">
                  <c:v>1177950.64024583</c:v>
                </c:pt>
                <c:pt idx="498">
                  <c:v>1177950.67415469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InfoC!$C$51:$J$51</c:f>
              <c:numCache>
                <c:formatCode>General</c:formatCode>
                <c:ptCount val="8"/>
                <c:pt idx="0">
                  <c:v>0</c:v>
                </c:pt>
                <c:pt idx="1">
                  <c:v>30.170305540316</c:v>
                </c:pt>
                <c:pt idx="2">
                  <c:v>24.9950913354013</c:v>
                </c:pt>
                <c:pt idx="3">
                  <c:v>21.383738312194</c:v>
                </c:pt>
                <c:pt idx="4">
                  <c:v>16.8863659810506</c:v>
                </c:pt>
                <c:pt idx="5">
                  <c:v>9.22243883511151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InfoC!$C$52:$J$52</c:f>
              <c:numCache>
                <c:formatCode>General</c:formatCode>
                <c:ptCount val="8"/>
                <c:pt idx="0">
                  <c:v>0</c:v>
                </c:pt>
                <c:pt idx="1">
                  <c:v>31.0355703997015</c:v>
                </c:pt>
                <c:pt idx="2">
                  <c:v>3.25291459143121</c:v>
                </c:pt>
                <c:pt idx="3">
                  <c:v>1.78692916589908</c:v>
                </c:pt>
                <c:pt idx="4">
                  <c:v>1.03841820351897</c:v>
                </c:pt>
                <c:pt idx="5">
                  <c:v>1.16345376640338</c:v>
                </c:pt>
                <c:pt idx="6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InfoC!$C$50:$J$50</c:f>
              <c:strCache>
                <c:ptCount val="8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InfoC!$C$53:$J$53</c:f>
              <c:numCache>
                <c:formatCode>General</c:formatCode>
                <c:ptCount val="8"/>
                <c:pt idx="0">
                  <c:v>0</c:v>
                </c:pt>
                <c:pt idx="1">
                  <c:v>0.865264859385483</c:v>
                </c:pt>
                <c:pt idx="2">
                  <c:v>8.42812879634599</c:v>
                </c:pt>
                <c:pt idx="3">
                  <c:v>5.39828218910632</c:v>
                </c:pt>
                <c:pt idx="4">
                  <c:v>5.53579053466238</c:v>
                </c:pt>
                <c:pt idx="5">
                  <c:v>8.8273809123425</c:v>
                </c:pt>
                <c:pt idx="6">
                  <c:v>9.47018908464264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InfoC!$C$65:$I$65</c:f>
              <c:numCache>
                <c:formatCode>General</c:formatCode>
                <c:ptCount val="7"/>
                <c:pt idx="0">
                  <c:v>0</c:v>
                </c:pt>
                <c:pt idx="1">
                  <c:v>20.0072711528294</c:v>
                </c:pt>
                <c:pt idx="2">
                  <c:v>13.1542488646314</c:v>
                </c:pt>
                <c:pt idx="3">
                  <c:v>10.7544766728169</c:v>
                </c:pt>
                <c:pt idx="4">
                  <c:v>6.18677845343628</c:v>
                </c:pt>
                <c:pt idx="5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InfoC!$C$66:$I$66</c:f>
              <c:numCache>
                <c:formatCode>General</c:formatCode>
                <c:ptCount val="7"/>
                <c:pt idx="0">
                  <c:v>0</c:v>
                </c:pt>
                <c:pt idx="1">
                  <c:v>20.2693005948799</c:v>
                </c:pt>
                <c:pt idx="2">
                  <c:v>1.78692916589908</c:v>
                </c:pt>
                <c:pt idx="3">
                  <c:v>1.03841820351897</c:v>
                </c:pt>
                <c:pt idx="4">
                  <c:v>1.16345376640338</c:v>
                </c:pt>
                <c:pt idx="5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InfoC!$C$64:$I$64</c:f>
              <c:strCache>
                <c:ptCount val="7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InfoC!$C$67:$I$67</c:f>
              <c:numCache>
                <c:formatCode>General</c:formatCode>
                <c:ptCount val="7"/>
                <c:pt idx="0">
                  <c:v>0</c:v>
                </c:pt>
                <c:pt idx="1">
                  <c:v>0.262029442050484</c:v>
                </c:pt>
                <c:pt idx="2">
                  <c:v>8.63995145409707</c:v>
                </c:pt>
                <c:pt idx="3">
                  <c:v>3.43819039533348</c:v>
                </c:pt>
                <c:pt idx="4">
                  <c:v>5.73115198578402</c:v>
                </c:pt>
                <c:pt idx="5">
                  <c:v>6.43452870296741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InfoC!$C$79:$I$79</c:f>
              <c:numCache>
                <c:formatCode>General</c:formatCode>
                <c:ptCount val="7"/>
                <c:pt idx="0">
                  <c:v>0</c:v>
                </c:pt>
                <c:pt idx="1">
                  <c:v>29.3752722588451</c:v>
                </c:pt>
                <c:pt idx="2">
                  <c:v>18.9427482840104</c:v>
                </c:pt>
                <c:pt idx="3">
                  <c:v>15.0675556221945</c:v>
                </c:pt>
                <c:pt idx="4">
                  <c:v>8.32201642521147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InfoC!$C$80:$I$80</c:f>
              <c:numCache>
                <c:formatCode>General</c:formatCode>
                <c:ptCount val="7"/>
                <c:pt idx="0">
                  <c:v>0</c:v>
                </c:pt>
                <c:pt idx="1">
                  <c:v>30.1875651535623</c:v>
                </c:pt>
                <c:pt idx="2">
                  <c:v>1.78692916589908</c:v>
                </c:pt>
                <c:pt idx="3">
                  <c:v>1.03841820351897</c:v>
                </c:pt>
                <c:pt idx="4">
                  <c:v>1.16345376640338</c:v>
                </c:pt>
                <c:pt idx="5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InfoC!$C$78:$I$78</c:f>
              <c:strCache>
                <c:ptCount val="7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InfoC!$C$81:$I$81</c:f>
              <c:numCache>
                <c:formatCode>General</c:formatCode>
                <c:ptCount val="7"/>
                <c:pt idx="0">
                  <c:v>0</c:v>
                </c:pt>
                <c:pt idx="1">
                  <c:v>0.812292894717272</c:v>
                </c:pt>
                <c:pt idx="2">
                  <c:v>12.2194531407337</c:v>
                </c:pt>
                <c:pt idx="3">
                  <c:v>4.91361086533491</c:v>
                </c:pt>
                <c:pt idx="4">
                  <c:v>7.9089929633864</c:v>
                </c:pt>
                <c:pt idx="5">
                  <c:v>8.5697666747426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InfoC!$C$93:$H$93</c:f>
              <c:numCache>
                <c:formatCode>General</c:formatCode>
                <c:ptCount val="6"/>
                <c:pt idx="0">
                  <c:v>0</c:v>
                </c:pt>
                <c:pt idx="1">
                  <c:v>18.1081184197703</c:v>
                </c:pt>
                <c:pt idx="2">
                  <c:v>9.00604097842023</c:v>
                </c:pt>
                <c:pt idx="3">
                  <c:v>5.32119580825384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InfoC!$C$94:$H$94</c:f>
              <c:numCache>
                <c:formatCode>General</c:formatCode>
                <c:ptCount val="6"/>
                <c:pt idx="0">
                  <c:v>0</c:v>
                </c:pt>
                <c:pt idx="1">
                  <c:v>18.342738501872</c:v>
                </c:pt>
                <c:pt idx="2">
                  <c:v>1.03841820351897</c:v>
                </c:pt>
                <c:pt idx="3">
                  <c:v>1.16345376640338</c:v>
                </c:pt>
                <c:pt idx="4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InfoC!$C$92:$H$92</c:f>
              <c:strCache>
                <c:ptCount val="6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InfoC!$C$95:$H$95</c:f>
              <c:numCache>
                <c:formatCode>General</c:formatCode>
                <c:ptCount val="6"/>
                <c:pt idx="0">
                  <c:v>0</c:v>
                </c:pt>
                <c:pt idx="1">
                  <c:v>0.234620082101762</c:v>
                </c:pt>
                <c:pt idx="2">
                  <c:v>10.140495644869</c:v>
                </c:pt>
                <c:pt idx="3">
                  <c:v>4.84829893656977</c:v>
                </c:pt>
                <c:pt idx="4">
                  <c:v>5.56894605778498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InfoC!$C$107:$H$107</c:f>
              <c:numCache>
                <c:formatCode>General</c:formatCode>
                <c:ptCount val="6"/>
                <c:pt idx="0">
                  <c:v>0</c:v>
                </c:pt>
                <c:pt idx="1">
                  <c:v>27.4358937823963</c:v>
                </c:pt>
                <c:pt idx="2">
                  <c:v>13.4485398491442</c:v>
                </c:pt>
                <c:pt idx="3">
                  <c:v>7.52050455953627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InfoC!$C$108:$H$108</c:f>
              <c:numCache>
                <c:formatCode>General</c:formatCode>
                <c:ptCount val="6"/>
                <c:pt idx="0">
                  <c:v>0</c:v>
                </c:pt>
                <c:pt idx="1">
                  <c:v>28.1863011614162</c:v>
                </c:pt>
                <c:pt idx="2">
                  <c:v>1.03841820351897</c:v>
                </c:pt>
                <c:pt idx="3">
                  <c:v>1.16345376640338</c:v>
                </c:pt>
                <c:pt idx="4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InfoC!$C$106:$H$106</c:f>
              <c:strCache>
                <c:ptCount val="6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InfoC!$C$109:$H$109</c:f>
              <c:numCache>
                <c:formatCode>General</c:formatCode>
                <c:ptCount val="6"/>
                <c:pt idx="0">
                  <c:v>0</c:v>
                </c:pt>
                <c:pt idx="1">
                  <c:v>0.750407379019901</c:v>
                </c:pt>
                <c:pt idx="2">
                  <c:v>15.0257721367711</c:v>
                </c:pt>
                <c:pt idx="3">
                  <c:v>7.09148905601127</c:v>
                </c:pt>
                <c:pt idx="4">
                  <c:v>7.76825480906741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15.4232883617079</c:v>
                </c:pt>
                <c:pt idx="2">
                  <c:v>4.43642093588666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15.625884948449</c:v>
                </c:pt>
                <c:pt idx="2">
                  <c:v>1.16345376640338</c:v>
                </c:pt>
                <c:pt idx="3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0.202596586741154</c:v>
                </c:pt>
                <c:pt idx="2">
                  <c:v>12.1503211922246</c:v>
                </c:pt>
                <c:pt idx="3">
                  <c:v>4.68417118541779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24.8137880873881</c:v>
                </c:pt>
                <c:pt idx="2">
                  <c:v>6.75293985556276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25.5020277763947</c:v>
                </c:pt>
                <c:pt idx="2">
                  <c:v>1.16345376640338</c:v>
                </c:pt>
                <c:pt idx="3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PS4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0.68823968900663</c:v>
                </c:pt>
                <c:pt idx="2">
                  <c:v>19.2243019982287</c:v>
                </c:pt>
                <c:pt idx="3">
                  <c:v>7.00069010509389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InfoC!$C$149:$F$149</c:f>
              <c:numCache>
                <c:formatCode>General</c:formatCode>
                <c:ptCount val="4"/>
                <c:pt idx="0">
                  <c:v>0</c:v>
                </c:pt>
                <c:pt idx="1">
                  <c:v>11.9758426851496</c:v>
                </c:pt>
                <c:pt idx="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InfoC!$C$150:$F$150</c:f>
              <c:numCache>
                <c:formatCode>General</c:formatCode>
                <c:ptCount val="4"/>
                <c:pt idx="0">
                  <c:v>0</c:v>
                </c:pt>
                <c:pt idx="1">
                  <c:v>12.1414796406681</c:v>
                </c:pt>
                <c:pt idx="2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InfoC!$C$148:$F$148</c:f>
              <c:strCache>
                <c:ptCount val="4"/>
                <c:pt idx="0">
                  <c:v>Inicio</c:v>
                </c:pt>
                <c:pt idx="1">
                  <c:v>PN5</c:v>
                </c:pt>
                <c:pt idx="2">
                  <c:v>CBD1</c:v>
                </c:pt>
              </c:strCache>
            </c:strRef>
          </c:cat>
          <c:val>
            <c:numRef>
              <c:f>InfoC!$C$151:$F$151</c:f>
              <c:numCache>
                <c:formatCode>General</c:formatCode>
                <c:ptCount val="4"/>
                <c:pt idx="0">
                  <c:v>0</c:v>
                </c:pt>
                <c:pt idx="1">
                  <c:v>0.165636955518495</c:v>
                </c:pt>
                <c:pt idx="2">
                  <c:v>12.2235929346808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InfoC!$C$163:$F$163</c:f>
              <c:numCache>
                <c:formatCode>General</c:formatCode>
                <c:ptCount val="4"/>
                <c:pt idx="0">
                  <c:v>0</c:v>
                </c:pt>
                <c:pt idx="1">
                  <c:v>21.7645090311343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InfoC!$C$164:$F$164</c:f>
              <c:numCache>
                <c:formatCode>General</c:formatCode>
                <c:ptCount val="4"/>
                <c:pt idx="0">
                  <c:v>0</c:v>
                </c:pt>
                <c:pt idx="1">
                  <c:v>22.4007194183022</c:v>
                </c:pt>
                <c:pt idx="2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InfoC!$C$162:$F$162</c:f>
              <c:strCache>
                <c:ptCount val="4"/>
                <c:pt idx="0">
                  <c:v>Inicio</c:v>
                </c:pt>
                <c:pt idx="1">
                  <c:v>PS5</c:v>
                </c:pt>
                <c:pt idx="2">
                  <c:v>CBD1</c:v>
                </c:pt>
              </c:strCache>
            </c:strRef>
          </c:cat>
          <c:val>
            <c:numRef>
              <c:f>InfoC!$C$165:$F$165</c:f>
              <c:numCache>
                <c:formatCode>General</c:formatCode>
                <c:ptCount val="4"/>
                <c:pt idx="0">
                  <c:v>0</c:v>
                </c:pt>
                <c:pt idx="1">
                  <c:v>0.636210387167896</c:v>
                </c:pt>
                <c:pt idx="2">
                  <c:v>22.0122592806654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CompLineas!$B$2:$B$13</c:f>
              <c:numCache>
                <c:formatCode>General</c:formatCode>
                <c:ptCount val="12"/>
                <c:pt idx="0">
                  <c:v>21.383836757218</c:v>
                </c:pt>
                <c:pt idx="1">
                  <c:v>27.4094451150391</c:v>
                </c:pt>
                <c:pt idx="2">
                  <c:v>18.8788345104688</c:v>
                </c:pt>
                <c:pt idx="3">
                  <c:v>25.2867484841463</c:v>
                </c:pt>
                <c:pt idx="4">
                  <c:v>19.64478902298</c:v>
                </c:pt>
                <c:pt idx="5">
                  <c:v>26.0216456998808</c:v>
                </c:pt>
                <c:pt idx="6">
                  <c:v>21.7110048250957</c:v>
                </c:pt>
                <c:pt idx="7">
                  <c:v>27.8769161650206</c:v>
                </c:pt>
                <c:pt idx="8">
                  <c:v>25.4814503156349</c:v>
                </c:pt>
                <c:pt idx="9">
                  <c:v>30.8001909935128</c:v>
                </c:pt>
                <c:pt idx="10">
                  <c:v>32.7722918226086</c:v>
                </c:pt>
                <c:pt idx="11">
                  <c:v>35.0161565201724</c:v>
                </c:pt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TE y TT!$B$2:$B$500</c:f>
              <c:numCache>
                <c:formatCode>General</c:formatCode>
                <c:ptCount val="499"/>
                <c:pt idx="0">
                  <c:v>1037564.87678653</c:v>
                </c:pt>
                <c:pt idx="1">
                  <c:v>10375648.7678653</c:v>
                </c:pt>
                <c:pt idx="2">
                  <c:v>9920718.90446816</c:v>
                </c:pt>
                <c:pt idx="3">
                  <c:v>9258682.49200244</c:v>
                </c:pt>
                <c:pt idx="4">
                  <c:v>8952424.19730757</c:v>
                </c:pt>
                <c:pt idx="5">
                  <c:v>8376468.82111628</c:v>
                </c:pt>
                <c:pt idx="6">
                  <c:v>8094175.35468048</c:v>
                </c:pt>
                <c:pt idx="7">
                  <c:v>7542339.55767108</c:v>
                </c:pt>
                <c:pt idx="8">
                  <c:v>7270588.39162689</c:v>
                </c:pt>
                <c:pt idx="9">
                  <c:v>6732693.98501093</c:v>
                </c:pt>
                <c:pt idx="10">
                  <c:v>6467761.50932725</c:v>
                </c:pt>
                <c:pt idx="11">
                  <c:v>5940612.16947608</c:v>
                </c:pt>
                <c:pt idx="12">
                  <c:v>5689490.49124166</c:v>
                </c:pt>
                <c:pt idx="13">
                  <c:v>5187824.38393267</c:v>
                </c:pt>
                <c:pt idx="14">
                  <c:v>4516175.17213466</c:v>
                </c:pt>
                <c:pt idx="15">
                  <c:v>4357342.60835749</c:v>
                </c:pt>
                <c:pt idx="16">
                  <c:v>4351716.1238559</c:v>
                </c:pt>
                <c:pt idx="17">
                  <c:v>4144658.31107833</c:v>
                </c:pt>
                <c:pt idx="18">
                  <c:v>3964961.91418888</c:v>
                </c:pt>
                <c:pt idx="19">
                  <c:v>3951009.81656102</c:v>
                </c:pt>
                <c:pt idx="20">
                  <c:v>3938803.83279369</c:v>
                </c:pt>
                <c:pt idx="21">
                  <c:v>3744597.08206915</c:v>
                </c:pt>
                <c:pt idx="22">
                  <c:v>3536563.61081508</c:v>
                </c:pt>
                <c:pt idx="23">
                  <c:v>3500431.97199391</c:v>
                </c:pt>
                <c:pt idx="24">
                  <c:v>3488557.48233387</c:v>
                </c:pt>
                <c:pt idx="25">
                  <c:v>3266626.23200823</c:v>
                </c:pt>
                <c:pt idx="26">
                  <c:v>3044845.41569416</c:v>
                </c:pt>
                <c:pt idx="27">
                  <c:v>2808010.28166286</c:v>
                </c:pt>
                <c:pt idx="28">
                  <c:v>2778264.70321217</c:v>
                </c:pt>
                <c:pt idx="29">
                  <c:v>2800596.62727499</c:v>
                </c:pt>
                <c:pt idx="30">
                  <c:v>2699700.60479981</c:v>
                </c:pt>
                <c:pt idx="31">
                  <c:v>2623379.38542353</c:v>
                </c:pt>
                <c:pt idx="32">
                  <c:v>2539475.90542573</c:v>
                </c:pt>
                <c:pt idx="33">
                  <c:v>2487241.52536542</c:v>
                </c:pt>
                <c:pt idx="34">
                  <c:v>2484405.09302794</c:v>
                </c:pt>
                <c:pt idx="35">
                  <c:v>2386173.821224</c:v>
                </c:pt>
                <c:pt idx="36">
                  <c:v>2268750.86992027</c:v>
                </c:pt>
                <c:pt idx="37">
                  <c:v>2210147.81258196</c:v>
                </c:pt>
                <c:pt idx="38">
                  <c:v>2204184.17039489</c:v>
                </c:pt>
                <c:pt idx="39">
                  <c:v>2081248.13390714</c:v>
                </c:pt>
                <c:pt idx="40">
                  <c:v>1973035.33536525</c:v>
                </c:pt>
                <c:pt idx="41">
                  <c:v>1940106.7848104</c:v>
                </c:pt>
                <c:pt idx="42">
                  <c:v>1943693.12952247</c:v>
                </c:pt>
                <c:pt idx="43">
                  <c:v>1909223.00455494</c:v>
                </c:pt>
                <c:pt idx="44">
                  <c:v>1908268.63039058</c:v>
                </c:pt>
                <c:pt idx="45">
                  <c:v>1834026.92616165</c:v>
                </c:pt>
                <c:pt idx="46">
                  <c:v>1773357.26576768</c:v>
                </c:pt>
                <c:pt idx="47">
                  <c:v>1747222.58801332</c:v>
                </c:pt>
                <c:pt idx="48">
                  <c:v>1751558.73144075</c:v>
                </c:pt>
                <c:pt idx="49">
                  <c:v>1682858.49596311</c:v>
                </c:pt>
                <c:pt idx="50">
                  <c:v>1621921.70377787</c:v>
                </c:pt>
                <c:pt idx="51">
                  <c:v>1586837.0022309</c:v>
                </c:pt>
                <c:pt idx="52">
                  <c:v>1530708.32314199</c:v>
                </c:pt>
                <c:pt idx="53">
                  <c:v>1471166.02117428</c:v>
                </c:pt>
                <c:pt idx="54">
                  <c:v>1446993.40407957</c:v>
                </c:pt>
                <c:pt idx="55">
                  <c:v>1427649.4128124</c:v>
                </c:pt>
                <c:pt idx="56">
                  <c:v>1428013.22325284</c:v>
                </c:pt>
                <c:pt idx="57">
                  <c:v>1404647.09183882</c:v>
                </c:pt>
                <c:pt idx="58">
                  <c:v>1364588.61927545</c:v>
                </c:pt>
                <c:pt idx="59">
                  <c:v>1328417.49934967</c:v>
                </c:pt>
                <c:pt idx="60">
                  <c:v>1306829.51733163</c:v>
                </c:pt>
                <c:pt idx="61">
                  <c:v>1286758.29505695</c:v>
                </c:pt>
                <c:pt idx="62">
                  <c:v>1252755.21672847</c:v>
                </c:pt>
                <c:pt idx="63">
                  <c:v>1216731.54371074</c:v>
                </c:pt>
                <c:pt idx="64">
                  <c:v>1199786.57072179</c:v>
                </c:pt>
                <c:pt idx="65">
                  <c:v>1170919.20765991</c:v>
                </c:pt>
                <c:pt idx="66">
                  <c:v>1137063.29742254</c:v>
                </c:pt>
                <c:pt idx="67">
                  <c:v>1123788.23191303</c:v>
                </c:pt>
                <c:pt idx="68">
                  <c:v>1105708.16784027</c:v>
                </c:pt>
                <c:pt idx="69">
                  <c:v>1091787.55304129</c:v>
                </c:pt>
                <c:pt idx="70">
                  <c:v>1084774.80369468</c:v>
                </c:pt>
                <c:pt idx="71">
                  <c:v>1083695.153963</c:v>
                </c:pt>
                <c:pt idx="72">
                  <c:v>1053141.1556594</c:v>
                </c:pt>
                <c:pt idx="73">
                  <c:v>1039488.7065727</c:v>
                </c:pt>
                <c:pt idx="74">
                  <c:v>1025390.66869706</c:v>
                </c:pt>
                <c:pt idx="75">
                  <c:v>1012236.42289208</c:v>
                </c:pt>
                <c:pt idx="76">
                  <c:v>988305.831012981</c:v>
                </c:pt>
                <c:pt idx="77">
                  <c:v>966878.808086722</c:v>
                </c:pt>
                <c:pt idx="78">
                  <c:v>948018.935824322</c:v>
                </c:pt>
                <c:pt idx="79">
                  <c:v>925099.839583942</c:v>
                </c:pt>
                <c:pt idx="80">
                  <c:v>911338.098244065</c:v>
                </c:pt>
                <c:pt idx="81">
                  <c:v>902337.230266366</c:v>
                </c:pt>
                <c:pt idx="82">
                  <c:v>889384.381690462</c:v>
                </c:pt>
                <c:pt idx="83">
                  <c:v>878496.734233502</c:v>
                </c:pt>
                <c:pt idx="84">
                  <c:v>872078.321675509</c:v>
                </c:pt>
                <c:pt idx="85">
                  <c:v>871980.225768466</c:v>
                </c:pt>
                <c:pt idx="86">
                  <c:v>852575.451491199</c:v>
                </c:pt>
                <c:pt idx="87">
                  <c:v>844846.74552017</c:v>
                </c:pt>
                <c:pt idx="88">
                  <c:v>833331.20233719</c:v>
                </c:pt>
                <c:pt idx="89">
                  <c:v>817007.654554712</c:v>
                </c:pt>
                <c:pt idx="90">
                  <c:v>802544.431891038</c:v>
                </c:pt>
                <c:pt idx="91">
                  <c:v>790292.526780687</c:v>
                </c:pt>
                <c:pt idx="92">
                  <c:v>774274.490610407</c:v>
                </c:pt>
                <c:pt idx="93">
                  <c:v>763434.502752001</c:v>
                </c:pt>
                <c:pt idx="94">
                  <c:v>754945.923515963</c:v>
                </c:pt>
                <c:pt idx="95">
                  <c:v>744518.071045971</c:v>
                </c:pt>
                <c:pt idx="96">
                  <c:v>736301.706564306</c:v>
                </c:pt>
                <c:pt idx="97">
                  <c:v>732627.087034607</c:v>
                </c:pt>
                <c:pt idx="98">
                  <c:v>732784.343859664</c:v>
                </c:pt>
                <c:pt idx="99">
                  <c:v>718709.596541435</c:v>
                </c:pt>
                <c:pt idx="100">
                  <c:v>713274.899554441</c:v>
                </c:pt>
                <c:pt idx="101">
                  <c:v>706595.89575366</c:v>
                </c:pt>
                <c:pt idx="102">
                  <c:v>695257.144033854</c:v>
                </c:pt>
                <c:pt idx="103">
                  <c:v>684729.389731913</c:v>
                </c:pt>
                <c:pt idx="104">
                  <c:v>675700.974858712</c:v>
                </c:pt>
                <c:pt idx="105">
                  <c:v>664230.990285967</c:v>
                </c:pt>
                <c:pt idx="106">
                  <c:v>655375.796755188</c:v>
                </c:pt>
                <c:pt idx="107">
                  <c:v>649201.855192057</c:v>
                </c:pt>
                <c:pt idx="108">
                  <c:v>641262.980262352</c:v>
                </c:pt>
                <c:pt idx="109">
                  <c:v>634668.02325097</c:v>
                </c:pt>
                <c:pt idx="110">
                  <c:v>631242.667511309</c:v>
                </c:pt>
                <c:pt idx="111">
                  <c:v>631430.831084807</c:v>
                </c:pt>
                <c:pt idx="112">
                  <c:v>620888.592125273</c:v>
                </c:pt>
                <c:pt idx="113">
                  <c:v>614785.931385899</c:v>
                </c:pt>
                <c:pt idx="114">
                  <c:v>610811.907239848</c:v>
                </c:pt>
                <c:pt idx="115">
                  <c:v>602629.469349032</c:v>
                </c:pt>
                <c:pt idx="116">
                  <c:v>595892.272385248</c:v>
                </c:pt>
                <c:pt idx="117">
                  <c:v>590295.390820728</c:v>
                </c:pt>
                <c:pt idx="118">
                  <c:v>581198.437902607</c:v>
                </c:pt>
                <c:pt idx="119">
                  <c:v>574436.04716819</c:v>
                </c:pt>
                <c:pt idx="120">
                  <c:v>568932.585169122</c:v>
                </c:pt>
                <c:pt idx="121">
                  <c:v>562755.068886158</c:v>
                </c:pt>
                <c:pt idx="122">
                  <c:v>557948.740729183</c:v>
                </c:pt>
                <c:pt idx="123">
                  <c:v>555884.560077706</c:v>
                </c:pt>
                <c:pt idx="124">
                  <c:v>555973.602342865</c:v>
                </c:pt>
                <c:pt idx="125">
                  <c:v>547970.119246166</c:v>
                </c:pt>
                <c:pt idx="126">
                  <c:v>543992.262570335</c:v>
                </c:pt>
                <c:pt idx="127">
                  <c:v>540306.370090451</c:v>
                </c:pt>
                <c:pt idx="128">
                  <c:v>534464.110188762</c:v>
                </c:pt>
                <c:pt idx="129">
                  <c:v>528262.7825143</c:v>
                </c:pt>
                <c:pt idx="130">
                  <c:v>523274.99766649</c:v>
                </c:pt>
                <c:pt idx="131">
                  <c:v>517047.911510169</c:v>
                </c:pt>
                <c:pt idx="132">
                  <c:v>511524.381592767</c:v>
                </c:pt>
                <c:pt idx="133">
                  <c:v>507742.452496179</c:v>
                </c:pt>
                <c:pt idx="134">
                  <c:v>502994.795724981</c:v>
                </c:pt>
                <c:pt idx="135">
                  <c:v>499173.751783427</c:v>
                </c:pt>
                <c:pt idx="136">
                  <c:v>497463.945714629</c:v>
                </c:pt>
                <c:pt idx="137">
                  <c:v>497618.088923763</c:v>
                </c:pt>
                <c:pt idx="138">
                  <c:v>491283.818196443</c:v>
                </c:pt>
                <c:pt idx="139">
                  <c:v>488815.758373984</c:v>
                </c:pt>
                <c:pt idx="140">
                  <c:v>489106.004248638</c:v>
                </c:pt>
                <c:pt idx="141">
                  <c:v>484640.42338454</c:v>
                </c:pt>
                <c:pt idx="142">
                  <c:v>479590.287765211</c:v>
                </c:pt>
                <c:pt idx="143">
                  <c:v>476531.844527044</c:v>
                </c:pt>
                <c:pt idx="144">
                  <c:v>474249.420650306</c:v>
                </c:pt>
                <c:pt idx="145">
                  <c:v>468528.907144462</c:v>
                </c:pt>
                <c:pt idx="146">
                  <c:v>464625.199636199</c:v>
                </c:pt>
                <c:pt idx="147">
                  <c:v>460684.622580233</c:v>
                </c:pt>
                <c:pt idx="148">
                  <c:v>456681.498371599</c:v>
                </c:pt>
                <c:pt idx="149">
                  <c:v>453705.587860808</c:v>
                </c:pt>
                <c:pt idx="150">
                  <c:v>452349.271315144</c:v>
                </c:pt>
                <c:pt idx="151">
                  <c:v>452321.571368378</c:v>
                </c:pt>
                <c:pt idx="152">
                  <c:v>449124.652304192</c:v>
                </c:pt>
                <c:pt idx="153">
                  <c:v>447848.507487353</c:v>
                </c:pt>
                <c:pt idx="154">
                  <c:v>447514.779515718</c:v>
                </c:pt>
                <c:pt idx="155">
                  <c:v>443688.461877933</c:v>
                </c:pt>
                <c:pt idx="156">
                  <c:v>439106.196657156</c:v>
                </c:pt>
                <c:pt idx="157">
                  <c:v>435781.313053646</c:v>
                </c:pt>
                <c:pt idx="158">
                  <c:v>432282.897449776</c:v>
                </c:pt>
                <c:pt idx="159">
                  <c:v>430975.659061061</c:v>
                </c:pt>
                <c:pt idx="160">
                  <c:v>428970.211410184</c:v>
                </c:pt>
                <c:pt idx="161">
                  <c:v>426270.745238711</c:v>
                </c:pt>
                <c:pt idx="162">
                  <c:v>424085.904314868</c:v>
                </c:pt>
                <c:pt idx="163">
                  <c:v>423356.295204074</c:v>
                </c:pt>
                <c:pt idx="164">
                  <c:v>423182.832625995</c:v>
                </c:pt>
                <c:pt idx="165">
                  <c:v>419746.345308381</c:v>
                </c:pt>
                <c:pt idx="166">
                  <c:v>418240.517910478</c:v>
                </c:pt>
                <c:pt idx="167">
                  <c:v>417984.243748525</c:v>
                </c:pt>
                <c:pt idx="168">
                  <c:v>414991.092644512</c:v>
                </c:pt>
                <c:pt idx="169">
                  <c:v>415532.725839574</c:v>
                </c:pt>
                <c:pt idx="170">
                  <c:v>416544.319944282</c:v>
                </c:pt>
                <c:pt idx="171">
                  <c:v>416912.537935601</c:v>
                </c:pt>
                <c:pt idx="172">
                  <c:v>413977.852518327</c:v>
                </c:pt>
                <c:pt idx="173">
                  <c:v>411745.179916391</c:v>
                </c:pt>
                <c:pt idx="174">
                  <c:v>409703.222112477</c:v>
                </c:pt>
                <c:pt idx="175">
                  <c:v>408706.131773392</c:v>
                </c:pt>
                <c:pt idx="176">
                  <c:v>407689.720769261</c:v>
                </c:pt>
                <c:pt idx="177">
                  <c:v>408024.088775851</c:v>
                </c:pt>
                <c:pt idx="178">
                  <c:v>407306.604674334</c:v>
                </c:pt>
                <c:pt idx="179">
                  <c:v>406075.772674979</c:v>
                </c:pt>
                <c:pt idx="180">
                  <c:v>407986.597161028</c:v>
                </c:pt>
                <c:pt idx="181">
                  <c:v>406810.882718594</c:v>
                </c:pt>
                <c:pt idx="182">
                  <c:v>408498.231273115</c:v>
                </c:pt>
                <c:pt idx="183">
                  <c:v>404169.467968427</c:v>
                </c:pt>
                <c:pt idx="184">
                  <c:v>403220.347076709</c:v>
                </c:pt>
                <c:pt idx="185">
                  <c:v>403773.823582423</c:v>
                </c:pt>
                <c:pt idx="186">
                  <c:v>403213.908519315</c:v>
                </c:pt>
                <c:pt idx="187">
                  <c:v>402964.310991429</c:v>
                </c:pt>
                <c:pt idx="188">
                  <c:v>402679.591476938</c:v>
                </c:pt>
                <c:pt idx="189">
                  <c:v>402338.574007676</c:v>
                </c:pt>
                <c:pt idx="190">
                  <c:v>402683.015417925</c:v>
                </c:pt>
                <c:pt idx="191">
                  <c:v>401646.06990175</c:v>
                </c:pt>
                <c:pt idx="192">
                  <c:v>403404.48070797</c:v>
                </c:pt>
                <c:pt idx="193">
                  <c:v>400953.54331215</c:v>
                </c:pt>
                <c:pt idx="194">
                  <c:v>403646.097867523</c:v>
                </c:pt>
                <c:pt idx="195">
                  <c:v>402129.553702744</c:v>
                </c:pt>
                <c:pt idx="196">
                  <c:v>406469.23260245</c:v>
                </c:pt>
                <c:pt idx="197">
                  <c:v>405918.302587271</c:v>
                </c:pt>
                <c:pt idx="198">
                  <c:v>406529.362738271</c:v>
                </c:pt>
                <c:pt idx="199">
                  <c:v>406221.722548778</c:v>
                </c:pt>
                <c:pt idx="200">
                  <c:v>405389.013003047</c:v>
                </c:pt>
                <c:pt idx="201">
                  <c:v>404847.653864175</c:v>
                </c:pt>
                <c:pt idx="202">
                  <c:v>405010.526054757</c:v>
                </c:pt>
                <c:pt idx="203">
                  <c:v>404416.483498811</c:v>
                </c:pt>
                <c:pt idx="204">
                  <c:v>404091.907896403</c:v>
                </c:pt>
                <c:pt idx="205">
                  <c:v>403169.977735137</c:v>
                </c:pt>
                <c:pt idx="206">
                  <c:v>403105.857930682</c:v>
                </c:pt>
                <c:pt idx="207">
                  <c:v>402758.202616793</c:v>
                </c:pt>
                <c:pt idx="208">
                  <c:v>402703.709373722</c:v>
                </c:pt>
                <c:pt idx="209">
                  <c:v>401787.970100625</c:v>
                </c:pt>
                <c:pt idx="210">
                  <c:v>400906.039369893</c:v>
                </c:pt>
                <c:pt idx="211">
                  <c:v>400644.086346493</c:v>
                </c:pt>
                <c:pt idx="212">
                  <c:v>400739.096643523</c:v>
                </c:pt>
                <c:pt idx="213">
                  <c:v>401014.572134842</c:v>
                </c:pt>
                <c:pt idx="214">
                  <c:v>400847.47956782</c:v>
                </c:pt>
                <c:pt idx="215">
                  <c:v>400782.174451126</c:v>
                </c:pt>
                <c:pt idx="216">
                  <c:v>400822.986645695</c:v>
                </c:pt>
                <c:pt idx="217">
                  <c:v>400705.198864238</c:v>
                </c:pt>
                <c:pt idx="218">
                  <c:v>401188.256793513</c:v>
                </c:pt>
                <c:pt idx="219">
                  <c:v>400845.731628327</c:v>
                </c:pt>
                <c:pt idx="220">
                  <c:v>399445.493536558</c:v>
                </c:pt>
                <c:pt idx="221">
                  <c:v>400528.430231444</c:v>
                </c:pt>
                <c:pt idx="222">
                  <c:v>402422.007269624</c:v>
                </c:pt>
                <c:pt idx="223">
                  <c:v>401984.040532162</c:v>
                </c:pt>
                <c:pt idx="224">
                  <c:v>402603.78079877</c:v>
                </c:pt>
                <c:pt idx="225">
                  <c:v>402640.240318928</c:v>
                </c:pt>
                <c:pt idx="226">
                  <c:v>402963.251569076</c:v>
                </c:pt>
                <c:pt idx="227">
                  <c:v>402375.871190221</c:v>
                </c:pt>
                <c:pt idx="228">
                  <c:v>402369.13474984</c:v>
                </c:pt>
                <c:pt idx="229">
                  <c:v>402617.884572616</c:v>
                </c:pt>
                <c:pt idx="230">
                  <c:v>402599.667608136</c:v>
                </c:pt>
                <c:pt idx="231">
                  <c:v>402750.466401737</c:v>
                </c:pt>
                <c:pt idx="232">
                  <c:v>402412.878607309</c:v>
                </c:pt>
                <c:pt idx="233">
                  <c:v>402340.851016801</c:v>
                </c:pt>
                <c:pt idx="234">
                  <c:v>402313.397345726</c:v>
                </c:pt>
                <c:pt idx="235">
                  <c:v>401441.736244897</c:v>
                </c:pt>
                <c:pt idx="236">
                  <c:v>402371.331294466</c:v>
                </c:pt>
                <c:pt idx="237">
                  <c:v>402285.925161348</c:v>
                </c:pt>
                <c:pt idx="238">
                  <c:v>402530.131340691</c:v>
                </c:pt>
                <c:pt idx="239">
                  <c:v>402040.81148911</c:v>
                </c:pt>
                <c:pt idx="240">
                  <c:v>402046.938130705</c:v>
                </c:pt>
                <c:pt idx="241">
                  <c:v>401675.82186416</c:v>
                </c:pt>
                <c:pt idx="242">
                  <c:v>401592.177504458</c:v>
                </c:pt>
                <c:pt idx="243">
                  <c:v>401342.633762583</c:v>
                </c:pt>
                <c:pt idx="244">
                  <c:v>401548.642743073</c:v>
                </c:pt>
                <c:pt idx="245">
                  <c:v>401781.710871488</c:v>
                </c:pt>
                <c:pt idx="246">
                  <c:v>401556.640404806</c:v>
                </c:pt>
                <c:pt idx="247">
                  <c:v>401281.91720098</c:v>
                </c:pt>
                <c:pt idx="248">
                  <c:v>402031.186676332</c:v>
                </c:pt>
                <c:pt idx="249">
                  <c:v>401620.313732813</c:v>
                </c:pt>
                <c:pt idx="250">
                  <c:v>401299.986042703</c:v>
                </c:pt>
                <c:pt idx="251">
                  <c:v>401571.390917675</c:v>
                </c:pt>
                <c:pt idx="252">
                  <c:v>401490.903147897</c:v>
                </c:pt>
                <c:pt idx="253">
                  <c:v>401504.594587989</c:v>
                </c:pt>
                <c:pt idx="254">
                  <c:v>401533.874612625</c:v>
                </c:pt>
                <c:pt idx="255">
                  <c:v>401637.169351394</c:v>
                </c:pt>
                <c:pt idx="256">
                  <c:v>401597.635121337</c:v>
                </c:pt>
                <c:pt idx="257">
                  <c:v>401667.580397728</c:v>
                </c:pt>
                <c:pt idx="258">
                  <c:v>401440.603648035</c:v>
                </c:pt>
                <c:pt idx="259">
                  <c:v>401782.072606284</c:v>
                </c:pt>
                <c:pt idx="260">
                  <c:v>401464.166930109</c:v>
                </c:pt>
                <c:pt idx="261">
                  <c:v>401270.596249941</c:v>
                </c:pt>
                <c:pt idx="262">
                  <c:v>401477.394816614</c:v>
                </c:pt>
                <c:pt idx="263">
                  <c:v>401333.401348598</c:v>
                </c:pt>
                <c:pt idx="264">
                  <c:v>401209.070104335</c:v>
                </c:pt>
                <c:pt idx="265">
                  <c:v>401060.929892804</c:v>
                </c:pt>
                <c:pt idx="266">
                  <c:v>401189.904919622</c:v>
                </c:pt>
                <c:pt idx="267">
                  <c:v>401079.392785513</c:v>
                </c:pt>
                <c:pt idx="268">
                  <c:v>401311.481408784</c:v>
                </c:pt>
                <c:pt idx="269">
                  <c:v>401225.547809864</c:v>
                </c:pt>
                <c:pt idx="270">
                  <c:v>401113.089857438</c:v>
                </c:pt>
                <c:pt idx="271">
                  <c:v>401158.367895527</c:v>
                </c:pt>
                <c:pt idx="272">
                  <c:v>401195.61201759</c:v>
                </c:pt>
                <c:pt idx="273">
                  <c:v>401249.717771143</c:v>
                </c:pt>
                <c:pt idx="274">
                  <c:v>401002.376406607</c:v>
                </c:pt>
                <c:pt idx="275">
                  <c:v>401176.9374197</c:v>
                </c:pt>
                <c:pt idx="276">
                  <c:v>401272.484605707</c:v>
                </c:pt>
                <c:pt idx="277">
                  <c:v>401313.025990595</c:v>
                </c:pt>
                <c:pt idx="278">
                  <c:v>401330.077110837</c:v>
                </c:pt>
                <c:pt idx="279">
                  <c:v>401292.421296269</c:v>
                </c:pt>
                <c:pt idx="280">
                  <c:v>401282.965705453</c:v>
                </c:pt>
                <c:pt idx="281">
                  <c:v>401398.825214563</c:v>
                </c:pt>
                <c:pt idx="282">
                  <c:v>401311.376524774</c:v>
                </c:pt>
                <c:pt idx="283">
                  <c:v>401324.521779505</c:v>
                </c:pt>
                <c:pt idx="284">
                  <c:v>401411.094581632</c:v>
                </c:pt>
                <c:pt idx="285">
                  <c:v>401254.920440652</c:v>
                </c:pt>
                <c:pt idx="286">
                  <c:v>401456.614228732</c:v>
                </c:pt>
                <c:pt idx="287">
                  <c:v>401283.295083153</c:v>
                </c:pt>
                <c:pt idx="288">
                  <c:v>401231.671143973</c:v>
                </c:pt>
                <c:pt idx="289">
                  <c:v>401329.832142317</c:v>
                </c:pt>
                <c:pt idx="290">
                  <c:v>401308.849844332</c:v>
                </c:pt>
                <c:pt idx="291">
                  <c:v>401279.190185248</c:v>
                </c:pt>
                <c:pt idx="292">
                  <c:v>401286.829233921</c:v>
                </c:pt>
                <c:pt idx="293">
                  <c:v>401285.101629918</c:v>
                </c:pt>
                <c:pt idx="294">
                  <c:v>401313.066666252</c:v>
                </c:pt>
                <c:pt idx="295">
                  <c:v>401345.559264003</c:v>
                </c:pt>
                <c:pt idx="296">
                  <c:v>401335.902467703</c:v>
                </c:pt>
                <c:pt idx="297">
                  <c:v>401289.992688809</c:v>
                </c:pt>
                <c:pt idx="298">
                  <c:v>401337.672722828</c:v>
                </c:pt>
                <c:pt idx="299">
                  <c:v>401414.187886188</c:v>
                </c:pt>
                <c:pt idx="300">
                  <c:v>401383.236441754</c:v>
                </c:pt>
                <c:pt idx="301">
                  <c:v>401383.048113682</c:v>
                </c:pt>
                <c:pt idx="302">
                  <c:v>401357.288125513</c:v>
                </c:pt>
                <c:pt idx="303">
                  <c:v>401396.560865171</c:v>
                </c:pt>
                <c:pt idx="304">
                  <c:v>401380.669603109</c:v>
                </c:pt>
                <c:pt idx="305">
                  <c:v>401404.88050294</c:v>
                </c:pt>
                <c:pt idx="306">
                  <c:v>401398.422493194</c:v>
                </c:pt>
                <c:pt idx="307">
                  <c:v>401398.361932893</c:v>
                </c:pt>
                <c:pt idx="308">
                  <c:v>401378.361276041</c:v>
                </c:pt>
                <c:pt idx="309">
                  <c:v>401356.285192513</c:v>
                </c:pt>
                <c:pt idx="310">
                  <c:v>401352.311619634</c:v>
                </c:pt>
                <c:pt idx="311">
                  <c:v>401353.661296065</c:v>
                </c:pt>
                <c:pt idx="312">
                  <c:v>401350.285220767</c:v>
                </c:pt>
                <c:pt idx="313">
                  <c:v>401295.245213495</c:v>
                </c:pt>
                <c:pt idx="314">
                  <c:v>401288.865995349</c:v>
                </c:pt>
                <c:pt idx="315">
                  <c:v>401271.520000933</c:v>
                </c:pt>
                <c:pt idx="316">
                  <c:v>401268.254478986</c:v>
                </c:pt>
                <c:pt idx="317">
                  <c:v>401247.769808695</c:v>
                </c:pt>
                <c:pt idx="318">
                  <c:v>401265.117423359</c:v>
                </c:pt>
                <c:pt idx="319">
                  <c:v>401290.152023326</c:v>
                </c:pt>
                <c:pt idx="320">
                  <c:v>401297.753884673</c:v>
                </c:pt>
                <c:pt idx="321">
                  <c:v>401318.223107241</c:v>
                </c:pt>
                <c:pt idx="322">
                  <c:v>401322.258405583</c:v>
                </c:pt>
                <c:pt idx="323">
                  <c:v>401332.371602208</c:v>
                </c:pt>
                <c:pt idx="324">
                  <c:v>401313.762503527</c:v>
                </c:pt>
                <c:pt idx="325">
                  <c:v>401298.315871621</c:v>
                </c:pt>
                <c:pt idx="326">
                  <c:v>401340.981193972</c:v>
                </c:pt>
                <c:pt idx="327">
                  <c:v>401374.734210625</c:v>
                </c:pt>
                <c:pt idx="328">
                  <c:v>401345.903557558</c:v>
                </c:pt>
                <c:pt idx="329">
                  <c:v>401343.362763015</c:v>
                </c:pt>
                <c:pt idx="330">
                  <c:v>401330.897713568</c:v>
                </c:pt>
                <c:pt idx="331">
                  <c:v>401336.895559808</c:v>
                </c:pt>
                <c:pt idx="332">
                  <c:v>401323.078674056</c:v>
                </c:pt>
                <c:pt idx="333">
                  <c:v>401326.623919895</c:v>
                </c:pt>
                <c:pt idx="334">
                  <c:v>401314.632496749</c:v>
                </c:pt>
                <c:pt idx="335">
                  <c:v>401320.023916479</c:v>
                </c:pt>
                <c:pt idx="336">
                  <c:v>401319.864465441</c:v>
                </c:pt>
                <c:pt idx="337">
                  <c:v>401320.275841855</c:v>
                </c:pt>
                <c:pt idx="338">
                  <c:v>401320.119769674</c:v>
                </c:pt>
                <c:pt idx="339">
                  <c:v>401313.784680224</c:v>
                </c:pt>
                <c:pt idx="340">
                  <c:v>401318.798416841</c:v>
                </c:pt>
                <c:pt idx="341">
                  <c:v>401321.589364038</c:v>
                </c:pt>
                <c:pt idx="342">
                  <c:v>401304.828934746</c:v>
                </c:pt>
                <c:pt idx="343">
                  <c:v>401289.891506148</c:v>
                </c:pt>
                <c:pt idx="344">
                  <c:v>401301.824349703</c:v>
                </c:pt>
                <c:pt idx="345">
                  <c:v>401315.986473565</c:v>
                </c:pt>
                <c:pt idx="346">
                  <c:v>401305.069817897</c:v>
                </c:pt>
                <c:pt idx="347">
                  <c:v>401315.69831237</c:v>
                </c:pt>
                <c:pt idx="348">
                  <c:v>401302.049160945</c:v>
                </c:pt>
                <c:pt idx="349">
                  <c:v>401320.859581338</c:v>
                </c:pt>
                <c:pt idx="350">
                  <c:v>401302.807726544</c:v>
                </c:pt>
                <c:pt idx="351">
                  <c:v>401303.027569673</c:v>
                </c:pt>
                <c:pt idx="352">
                  <c:v>401299.59560392</c:v>
                </c:pt>
                <c:pt idx="353">
                  <c:v>401302.150665861</c:v>
                </c:pt>
                <c:pt idx="354">
                  <c:v>401303.308568426</c:v>
                </c:pt>
                <c:pt idx="355">
                  <c:v>401307.477943893</c:v>
                </c:pt>
                <c:pt idx="356">
                  <c:v>401301.531263773</c:v>
                </c:pt>
                <c:pt idx="357">
                  <c:v>401299.527493032</c:v>
                </c:pt>
                <c:pt idx="358">
                  <c:v>401308.850269815</c:v>
                </c:pt>
                <c:pt idx="359">
                  <c:v>401310.350611332</c:v>
                </c:pt>
                <c:pt idx="360">
                  <c:v>401302.835101839</c:v>
                </c:pt>
                <c:pt idx="361">
                  <c:v>401305.334006412</c:v>
                </c:pt>
                <c:pt idx="362">
                  <c:v>401306.880905725</c:v>
                </c:pt>
                <c:pt idx="363">
                  <c:v>401305.11060279</c:v>
                </c:pt>
                <c:pt idx="364">
                  <c:v>401303.354487018</c:v>
                </c:pt>
                <c:pt idx="365">
                  <c:v>401302.015329567</c:v>
                </c:pt>
                <c:pt idx="366">
                  <c:v>401297.708300682</c:v>
                </c:pt>
                <c:pt idx="367">
                  <c:v>401308.155616523</c:v>
                </c:pt>
                <c:pt idx="368">
                  <c:v>401301.636531508</c:v>
                </c:pt>
                <c:pt idx="369">
                  <c:v>401300.496327309</c:v>
                </c:pt>
                <c:pt idx="370">
                  <c:v>401304.983963065</c:v>
                </c:pt>
                <c:pt idx="371">
                  <c:v>401301.696956953</c:v>
                </c:pt>
                <c:pt idx="372">
                  <c:v>401305.780673357</c:v>
                </c:pt>
                <c:pt idx="373">
                  <c:v>401306.633385413</c:v>
                </c:pt>
                <c:pt idx="374">
                  <c:v>401313.203691732</c:v>
                </c:pt>
                <c:pt idx="375">
                  <c:v>401306.687203515</c:v>
                </c:pt>
                <c:pt idx="376">
                  <c:v>401302.565028879</c:v>
                </c:pt>
                <c:pt idx="377">
                  <c:v>401301.211170348</c:v>
                </c:pt>
                <c:pt idx="378">
                  <c:v>401300.79649277</c:v>
                </c:pt>
                <c:pt idx="379">
                  <c:v>401302.810048773</c:v>
                </c:pt>
                <c:pt idx="380">
                  <c:v>401303.990355664</c:v>
                </c:pt>
                <c:pt idx="381">
                  <c:v>401303.026574372</c:v>
                </c:pt>
                <c:pt idx="382">
                  <c:v>401304.656958696</c:v>
                </c:pt>
                <c:pt idx="383">
                  <c:v>401306.135307102</c:v>
                </c:pt>
                <c:pt idx="384">
                  <c:v>401304.998022751</c:v>
                </c:pt>
                <c:pt idx="385">
                  <c:v>401303.909885325</c:v>
                </c:pt>
                <c:pt idx="386">
                  <c:v>401302.878429113</c:v>
                </c:pt>
                <c:pt idx="387">
                  <c:v>401301.775988102</c:v>
                </c:pt>
                <c:pt idx="388">
                  <c:v>401307.384472991</c:v>
                </c:pt>
                <c:pt idx="389">
                  <c:v>401303.242349331</c:v>
                </c:pt>
                <c:pt idx="390">
                  <c:v>401303.986590868</c:v>
                </c:pt>
                <c:pt idx="391">
                  <c:v>401305.743879357</c:v>
                </c:pt>
                <c:pt idx="392">
                  <c:v>401302.6832664</c:v>
                </c:pt>
                <c:pt idx="393">
                  <c:v>401300.822535707</c:v>
                </c:pt>
                <c:pt idx="394">
                  <c:v>401303.043229419</c:v>
                </c:pt>
                <c:pt idx="395">
                  <c:v>401302.912979471</c:v>
                </c:pt>
                <c:pt idx="396">
                  <c:v>401300.916161039</c:v>
                </c:pt>
                <c:pt idx="397">
                  <c:v>401303.092438287</c:v>
                </c:pt>
                <c:pt idx="398">
                  <c:v>401300.395837111</c:v>
                </c:pt>
                <c:pt idx="399">
                  <c:v>401300.030774967</c:v>
                </c:pt>
                <c:pt idx="400">
                  <c:v>401300.720598293</c:v>
                </c:pt>
                <c:pt idx="401">
                  <c:v>401302.165309272</c:v>
                </c:pt>
                <c:pt idx="402">
                  <c:v>401301.569963593</c:v>
                </c:pt>
                <c:pt idx="403">
                  <c:v>401302.318217276</c:v>
                </c:pt>
                <c:pt idx="404">
                  <c:v>401300.867827137</c:v>
                </c:pt>
                <c:pt idx="405">
                  <c:v>401300.964464706</c:v>
                </c:pt>
                <c:pt idx="406">
                  <c:v>401300.119477376</c:v>
                </c:pt>
                <c:pt idx="407">
                  <c:v>401299.896518552</c:v>
                </c:pt>
                <c:pt idx="408">
                  <c:v>401299.790890323</c:v>
                </c:pt>
                <c:pt idx="409">
                  <c:v>401298.634322013</c:v>
                </c:pt>
                <c:pt idx="410">
                  <c:v>401301.029793409</c:v>
                </c:pt>
                <c:pt idx="411">
                  <c:v>401301.71285973</c:v>
                </c:pt>
                <c:pt idx="412">
                  <c:v>401299.003041034</c:v>
                </c:pt>
                <c:pt idx="413">
                  <c:v>401300.757785179</c:v>
                </c:pt>
                <c:pt idx="414">
                  <c:v>401301.053155916</c:v>
                </c:pt>
                <c:pt idx="415">
                  <c:v>401299.453552659</c:v>
                </c:pt>
                <c:pt idx="416">
                  <c:v>401298.432696822</c:v>
                </c:pt>
                <c:pt idx="417">
                  <c:v>401298.285752041</c:v>
                </c:pt>
                <c:pt idx="418">
                  <c:v>401298.454563515</c:v>
                </c:pt>
                <c:pt idx="419">
                  <c:v>401299.435413753</c:v>
                </c:pt>
                <c:pt idx="420">
                  <c:v>401298.926323264</c:v>
                </c:pt>
                <c:pt idx="421">
                  <c:v>401299.750364001</c:v>
                </c:pt>
                <c:pt idx="422">
                  <c:v>401296.16572814</c:v>
                </c:pt>
                <c:pt idx="423">
                  <c:v>401299.224232246</c:v>
                </c:pt>
                <c:pt idx="424">
                  <c:v>401300.698899618</c:v>
                </c:pt>
                <c:pt idx="425">
                  <c:v>401298.172094478</c:v>
                </c:pt>
                <c:pt idx="426">
                  <c:v>401298.627317459</c:v>
                </c:pt>
                <c:pt idx="427">
                  <c:v>401300.497995413</c:v>
                </c:pt>
                <c:pt idx="428">
                  <c:v>401299.24486634</c:v>
                </c:pt>
                <c:pt idx="429">
                  <c:v>401299.836131038</c:v>
                </c:pt>
                <c:pt idx="430">
                  <c:v>401300.764699887</c:v>
                </c:pt>
                <c:pt idx="431">
                  <c:v>401300.860251138</c:v>
                </c:pt>
                <c:pt idx="432">
                  <c:v>401303.185018063</c:v>
                </c:pt>
                <c:pt idx="433">
                  <c:v>401299.767093887</c:v>
                </c:pt>
                <c:pt idx="434">
                  <c:v>401301.394735956</c:v>
                </c:pt>
                <c:pt idx="435">
                  <c:v>401300.078522017</c:v>
                </c:pt>
                <c:pt idx="436">
                  <c:v>401302.260659228</c:v>
                </c:pt>
                <c:pt idx="437">
                  <c:v>401299.694930828</c:v>
                </c:pt>
                <c:pt idx="438">
                  <c:v>401300.757212575</c:v>
                </c:pt>
                <c:pt idx="439">
                  <c:v>401301.111950256</c:v>
                </c:pt>
                <c:pt idx="440">
                  <c:v>401301.035591451</c:v>
                </c:pt>
                <c:pt idx="441">
                  <c:v>401300.185776499</c:v>
                </c:pt>
                <c:pt idx="442">
                  <c:v>401300.186062308</c:v>
                </c:pt>
                <c:pt idx="443">
                  <c:v>401301.398189426</c:v>
                </c:pt>
                <c:pt idx="444">
                  <c:v>401301.395961776</c:v>
                </c:pt>
                <c:pt idx="445">
                  <c:v>401301.826734031</c:v>
                </c:pt>
                <c:pt idx="446">
                  <c:v>401302.080746794</c:v>
                </c:pt>
                <c:pt idx="447">
                  <c:v>401301.872174378</c:v>
                </c:pt>
                <c:pt idx="448">
                  <c:v>401302.142106685</c:v>
                </c:pt>
                <c:pt idx="449">
                  <c:v>401302.050014158</c:v>
                </c:pt>
                <c:pt idx="450">
                  <c:v>401301.79688107</c:v>
                </c:pt>
                <c:pt idx="451">
                  <c:v>401301.35908032</c:v>
                </c:pt>
                <c:pt idx="452">
                  <c:v>401301.350977103</c:v>
                </c:pt>
                <c:pt idx="453">
                  <c:v>401300.960843376</c:v>
                </c:pt>
                <c:pt idx="454">
                  <c:v>401301.014850502</c:v>
                </c:pt>
                <c:pt idx="455">
                  <c:v>401301.180326249</c:v>
                </c:pt>
                <c:pt idx="456">
                  <c:v>401301.262572443</c:v>
                </c:pt>
                <c:pt idx="457">
                  <c:v>401300.6118029</c:v>
                </c:pt>
                <c:pt idx="458">
                  <c:v>401300.399177621</c:v>
                </c:pt>
                <c:pt idx="459">
                  <c:v>401300.142427876</c:v>
                </c:pt>
                <c:pt idx="460">
                  <c:v>401300.302552503</c:v>
                </c:pt>
                <c:pt idx="461">
                  <c:v>401299.576390817</c:v>
                </c:pt>
                <c:pt idx="462">
                  <c:v>401300.240108781</c:v>
                </c:pt>
                <c:pt idx="463">
                  <c:v>401299.855523801</c:v>
                </c:pt>
                <c:pt idx="464">
                  <c:v>401300.017545601</c:v>
                </c:pt>
                <c:pt idx="465">
                  <c:v>401300.427300069</c:v>
                </c:pt>
                <c:pt idx="466">
                  <c:v>401300.138656695</c:v>
                </c:pt>
                <c:pt idx="467">
                  <c:v>401300.440394038</c:v>
                </c:pt>
                <c:pt idx="468">
                  <c:v>401300.581711399</c:v>
                </c:pt>
                <c:pt idx="469">
                  <c:v>401300.378668859</c:v>
                </c:pt>
                <c:pt idx="470">
                  <c:v>401300.547337443</c:v>
                </c:pt>
                <c:pt idx="471">
                  <c:v>401300.505254294</c:v>
                </c:pt>
                <c:pt idx="472">
                  <c:v>401300.292143414</c:v>
                </c:pt>
                <c:pt idx="473">
                  <c:v>401300.209675482</c:v>
                </c:pt>
                <c:pt idx="474">
                  <c:v>401300.25863353</c:v>
                </c:pt>
                <c:pt idx="475">
                  <c:v>401300.405077283</c:v>
                </c:pt>
                <c:pt idx="476">
                  <c:v>401300.484981063</c:v>
                </c:pt>
                <c:pt idx="477">
                  <c:v>401300.41090247</c:v>
                </c:pt>
                <c:pt idx="478">
                  <c:v>401300.479094598</c:v>
                </c:pt>
                <c:pt idx="479">
                  <c:v>401300.409328531</c:v>
                </c:pt>
                <c:pt idx="480">
                  <c:v>401300.147766093</c:v>
                </c:pt>
                <c:pt idx="481">
                  <c:v>401300.473699021</c:v>
                </c:pt>
                <c:pt idx="482">
                  <c:v>401300.333071739</c:v>
                </c:pt>
                <c:pt idx="483">
                  <c:v>401300.496412435</c:v>
                </c:pt>
                <c:pt idx="484">
                  <c:v>401300.427947101</c:v>
                </c:pt>
                <c:pt idx="485">
                  <c:v>401300.455025552</c:v>
                </c:pt>
                <c:pt idx="486">
                  <c:v>401300.553601959</c:v>
                </c:pt>
                <c:pt idx="487">
                  <c:v>401300.656441564</c:v>
                </c:pt>
                <c:pt idx="488">
                  <c:v>401300.382367939</c:v>
                </c:pt>
                <c:pt idx="489">
                  <c:v>401300.498129493</c:v>
                </c:pt>
                <c:pt idx="490">
                  <c:v>401300.097205713</c:v>
                </c:pt>
                <c:pt idx="491">
                  <c:v>401300.354563002</c:v>
                </c:pt>
                <c:pt idx="492">
                  <c:v>401300.355811216</c:v>
                </c:pt>
                <c:pt idx="493">
                  <c:v>401300.399068669</c:v>
                </c:pt>
                <c:pt idx="494">
                  <c:v>401300.292210063</c:v>
                </c:pt>
                <c:pt idx="495">
                  <c:v>401300.285861333</c:v>
                </c:pt>
                <c:pt idx="496">
                  <c:v>401300.430567258</c:v>
                </c:pt>
                <c:pt idx="497">
                  <c:v>401300.329365384</c:v>
                </c:pt>
                <c:pt idx="498">
                  <c:v>401300.395052872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TE y TT!$C$2:$C$500</c:f>
              <c:numCache>
                <c:formatCode>General</c:formatCode>
                <c:ptCount val="499"/>
                <c:pt idx="0">
                  <c:v>1425814.00118805</c:v>
                </c:pt>
                <c:pt idx="1">
                  <c:v>5048352.95689252</c:v>
                </c:pt>
                <c:pt idx="2">
                  <c:v>4839568.01458874</c:v>
                </c:pt>
                <c:pt idx="3">
                  <c:v>4608153.46907359</c:v>
                </c:pt>
                <c:pt idx="4">
                  <c:v>4495568.36736806</c:v>
                </c:pt>
                <c:pt idx="5">
                  <c:v>4304378.12815082</c:v>
                </c:pt>
                <c:pt idx="6">
                  <c:v>4198882.32712709</c:v>
                </c:pt>
                <c:pt idx="7">
                  <c:v>4006234.34216613</c:v>
                </c:pt>
                <c:pt idx="8">
                  <c:v>3899602.98965736</c:v>
                </c:pt>
                <c:pt idx="9">
                  <c:v>3700617.33529738</c:v>
                </c:pt>
                <c:pt idx="10">
                  <c:v>3590939.32613792</c:v>
                </c:pt>
                <c:pt idx="11">
                  <c:v>3384747.36518908</c:v>
                </c:pt>
                <c:pt idx="12">
                  <c:v>3264027.77627096</c:v>
                </c:pt>
                <c:pt idx="13">
                  <c:v>3035831.31483449</c:v>
                </c:pt>
                <c:pt idx="14">
                  <c:v>2778378.59929625</c:v>
                </c:pt>
                <c:pt idx="15">
                  <c:v>2721160.58719008</c:v>
                </c:pt>
                <c:pt idx="16">
                  <c:v>2719718.64051336</c:v>
                </c:pt>
                <c:pt idx="17">
                  <c:v>2638266.32983936</c:v>
                </c:pt>
                <c:pt idx="18">
                  <c:v>2561635.78437491</c:v>
                </c:pt>
                <c:pt idx="19">
                  <c:v>2554657.44035245</c:v>
                </c:pt>
                <c:pt idx="20">
                  <c:v>2549079.47028495</c:v>
                </c:pt>
                <c:pt idx="21">
                  <c:v>2470665.1710066</c:v>
                </c:pt>
                <c:pt idx="22">
                  <c:v>2389159.22542404</c:v>
                </c:pt>
                <c:pt idx="23">
                  <c:v>2377852.050275</c:v>
                </c:pt>
                <c:pt idx="24">
                  <c:v>2371088.96890087</c:v>
                </c:pt>
                <c:pt idx="25">
                  <c:v>2287269.41122828</c:v>
                </c:pt>
                <c:pt idx="26">
                  <c:v>2204908.92287684</c:v>
                </c:pt>
                <c:pt idx="27">
                  <c:v>2112876.37252193</c:v>
                </c:pt>
                <c:pt idx="28">
                  <c:v>2104188.5152567</c:v>
                </c:pt>
                <c:pt idx="29">
                  <c:v>2111921.11493672</c:v>
                </c:pt>
                <c:pt idx="30">
                  <c:v>2071632.75704882</c:v>
                </c:pt>
                <c:pt idx="31">
                  <c:v>2041975.94663797</c:v>
                </c:pt>
                <c:pt idx="32">
                  <c:v>2011853.0025363</c:v>
                </c:pt>
                <c:pt idx="33">
                  <c:v>1991744.53233992</c:v>
                </c:pt>
                <c:pt idx="34">
                  <c:v>1990772.9907073</c:v>
                </c:pt>
                <c:pt idx="35">
                  <c:v>1954843.75443176</c:v>
                </c:pt>
                <c:pt idx="36">
                  <c:v>1908915.89286211</c:v>
                </c:pt>
                <c:pt idx="37">
                  <c:v>1883969.85157575</c:v>
                </c:pt>
                <c:pt idx="38">
                  <c:v>1882836.72447766</c:v>
                </c:pt>
                <c:pt idx="39">
                  <c:v>1834072.5059444</c:v>
                </c:pt>
                <c:pt idx="40">
                  <c:v>1792712.12644364</c:v>
                </c:pt>
                <c:pt idx="41">
                  <c:v>1778967.22290468</c:v>
                </c:pt>
                <c:pt idx="42">
                  <c:v>1780053.0199614</c:v>
                </c:pt>
                <c:pt idx="43">
                  <c:v>1765716.25057453</c:v>
                </c:pt>
                <c:pt idx="44">
                  <c:v>1765652.88867391</c:v>
                </c:pt>
                <c:pt idx="45">
                  <c:v>1737607.76952925</c:v>
                </c:pt>
                <c:pt idx="46">
                  <c:v>1713276.29139772</c:v>
                </c:pt>
                <c:pt idx="47">
                  <c:v>1703204.82322072</c:v>
                </c:pt>
                <c:pt idx="48">
                  <c:v>1704730.5578091</c:v>
                </c:pt>
                <c:pt idx="49">
                  <c:v>1677548.7256643</c:v>
                </c:pt>
                <c:pt idx="50">
                  <c:v>1654490.86275151</c:v>
                </c:pt>
                <c:pt idx="51">
                  <c:v>1642336.71373126</c:v>
                </c:pt>
                <c:pt idx="52">
                  <c:v>1620492.47608943</c:v>
                </c:pt>
                <c:pt idx="53">
                  <c:v>1596873.82538146</c:v>
                </c:pt>
                <c:pt idx="54">
                  <c:v>1587318.126679</c:v>
                </c:pt>
                <c:pt idx="55">
                  <c:v>1580476.88698936</c:v>
                </c:pt>
                <c:pt idx="56">
                  <c:v>1580497.52773622</c:v>
                </c:pt>
                <c:pt idx="57">
                  <c:v>1571950.0106657</c:v>
                </c:pt>
                <c:pt idx="58">
                  <c:v>1555848.10312943</c:v>
                </c:pt>
                <c:pt idx="59">
                  <c:v>1542202.27417445</c:v>
                </c:pt>
                <c:pt idx="60">
                  <c:v>1533772.22794425</c:v>
                </c:pt>
                <c:pt idx="61">
                  <c:v>1526317.95518363</c:v>
                </c:pt>
                <c:pt idx="62">
                  <c:v>1513380.93534101</c:v>
                </c:pt>
                <c:pt idx="63">
                  <c:v>1498866.14931712</c:v>
                </c:pt>
                <c:pt idx="64">
                  <c:v>1491409.12916775</c:v>
                </c:pt>
                <c:pt idx="65">
                  <c:v>1480119.62509059</c:v>
                </c:pt>
                <c:pt idx="66">
                  <c:v>1467174.70656646</c:v>
                </c:pt>
                <c:pt idx="67">
                  <c:v>1462480.63147339</c:v>
                </c:pt>
                <c:pt idx="68">
                  <c:v>1455543.31108013</c:v>
                </c:pt>
                <c:pt idx="69">
                  <c:v>1449648.45196552</c:v>
                </c:pt>
                <c:pt idx="70">
                  <c:v>1447138.65178337</c:v>
                </c:pt>
                <c:pt idx="71">
                  <c:v>1446789.98573776</c:v>
                </c:pt>
                <c:pt idx="72">
                  <c:v>1434704.32850572</c:v>
                </c:pt>
                <c:pt idx="73">
                  <c:v>1429368.12300611</c:v>
                </c:pt>
                <c:pt idx="74">
                  <c:v>1423850.69100066</c:v>
                </c:pt>
                <c:pt idx="75">
                  <c:v>1418477.50454105</c:v>
                </c:pt>
                <c:pt idx="76">
                  <c:v>1408920.64259648</c:v>
                </c:pt>
                <c:pt idx="77">
                  <c:v>1400989.3606934</c:v>
                </c:pt>
                <c:pt idx="78">
                  <c:v>1393633.07275814</c:v>
                </c:pt>
                <c:pt idx="79">
                  <c:v>1384511.54986866</c:v>
                </c:pt>
                <c:pt idx="80">
                  <c:v>1379241.27026672</c:v>
                </c:pt>
                <c:pt idx="81">
                  <c:v>1375375.80488424</c:v>
                </c:pt>
                <c:pt idx="82">
                  <c:v>1370260.4693524</c:v>
                </c:pt>
                <c:pt idx="83">
                  <c:v>1366274.49187614</c:v>
                </c:pt>
                <c:pt idx="84">
                  <c:v>1363652.34544656</c:v>
                </c:pt>
                <c:pt idx="85">
                  <c:v>1363636.25065841</c:v>
                </c:pt>
                <c:pt idx="86">
                  <c:v>1356031.09615265</c:v>
                </c:pt>
                <c:pt idx="87">
                  <c:v>1353031.95392843</c:v>
                </c:pt>
                <c:pt idx="88">
                  <c:v>1348509.81917402</c:v>
                </c:pt>
                <c:pt idx="89">
                  <c:v>1342292.45164234</c:v>
                </c:pt>
                <c:pt idx="90">
                  <c:v>1336313.88569579</c:v>
                </c:pt>
                <c:pt idx="91">
                  <c:v>1331480.31729969</c:v>
                </c:pt>
                <c:pt idx="92">
                  <c:v>1325299.93225884</c:v>
                </c:pt>
                <c:pt idx="93">
                  <c:v>1320949.89260572</c:v>
                </c:pt>
                <c:pt idx="94">
                  <c:v>1317851.47414785</c:v>
                </c:pt>
                <c:pt idx="95">
                  <c:v>1313805.15357856</c:v>
                </c:pt>
                <c:pt idx="96">
                  <c:v>1310388.49836174</c:v>
                </c:pt>
                <c:pt idx="97">
                  <c:v>1309047.46650908</c:v>
                </c:pt>
                <c:pt idx="98">
                  <c:v>1309116.45353657</c:v>
                </c:pt>
                <c:pt idx="99">
                  <c:v>1303595.5463221</c:v>
                </c:pt>
                <c:pt idx="100">
                  <c:v>1301324.33450059</c:v>
                </c:pt>
                <c:pt idx="101">
                  <c:v>1298684.26503322</c:v>
                </c:pt>
                <c:pt idx="102">
                  <c:v>1294168.54844516</c:v>
                </c:pt>
                <c:pt idx="103">
                  <c:v>1290278.31276466</c:v>
                </c:pt>
                <c:pt idx="104">
                  <c:v>1286783.82855002</c:v>
                </c:pt>
                <c:pt idx="105">
                  <c:v>1282225.62205849</c:v>
                </c:pt>
                <c:pt idx="106">
                  <c:v>1278833.78415576</c:v>
                </c:pt>
                <c:pt idx="107">
                  <c:v>1276242.11868276</c:v>
                </c:pt>
                <c:pt idx="108">
                  <c:v>1273110.3150804</c:v>
                </c:pt>
                <c:pt idx="109">
                  <c:v>1270657.02587594</c:v>
                </c:pt>
                <c:pt idx="110">
                  <c:v>1269253.72504627</c:v>
                </c:pt>
                <c:pt idx="111">
                  <c:v>1269330.46946682</c:v>
                </c:pt>
                <c:pt idx="112">
                  <c:v>1265192.23679534</c:v>
                </c:pt>
                <c:pt idx="113">
                  <c:v>1262851.20460611</c:v>
                </c:pt>
                <c:pt idx="114">
                  <c:v>1261403.41675109</c:v>
                </c:pt>
                <c:pt idx="115">
                  <c:v>1258257.08463819</c:v>
                </c:pt>
                <c:pt idx="116">
                  <c:v>1255435.37680716</c:v>
                </c:pt>
                <c:pt idx="117">
                  <c:v>1253198.28813225</c:v>
                </c:pt>
                <c:pt idx="118">
                  <c:v>1249674.37608912</c:v>
                </c:pt>
                <c:pt idx="119">
                  <c:v>1246957.59243531</c:v>
                </c:pt>
                <c:pt idx="120">
                  <c:v>1244928.53584607</c:v>
                </c:pt>
                <c:pt idx="121">
                  <c:v>1242528.22288144</c:v>
                </c:pt>
                <c:pt idx="122">
                  <c:v>1240543.29295454</c:v>
                </c:pt>
                <c:pt idx="123">
                  <c:v>1239787.453011</c:v>
                </c:pt>
                <c:pt idx="124">
                  <c:v>1239820.24467909</c:v>
                </c:pt>
                <c:pt idx="125">
                  <c:v>1236686.29455719</c:v>
                </c:pt>
                <c:pt idx="126">
                  <c:v>1235125.23899937</c:v>
                </c:pt>
                <c:pt idx="127">
                  <c:v>1233645.6815194</c:v>
                </c:pt>
                <c:pt idx="128">
                  <c:v>1231269.12166339</c:v>
                </c:pt>
                <c:pt idx="129">
                  <c:v>1228972.20319005</c:v>
                </c:pt>
                <c:pt idx="130">
                  <c:v>1227048.5566775</c:v>
                </c:pt>
                <c:pt idx="131">
                  <c:v>1224558.27609095</c:v>
                </c:pt>
                <c:pt idx="132">
                  <c:v>1222437.59332853</c:v>
                </c:pt>
                <c:pt idx="133">
                  <c:v>1220840.869362</c:v>
                </c:pt>
                <c:pt idx="134">
                  <c:v>1218954.5528104</c:v>
                </c:pt>
                <c:pt idx="135">
                  <c:v>1217520.45018794</c:v>
                </c:pt>
                <c:pt idx="136">
                  <c:v>1216810.32341479</c:v>
                </c:pt>
                <c:pt idx="137">
                  <c:v>1216875.20515261</c:v>
                </c:pt>
                <c:pt idx="138">
                  <c:v>1214367.85703423</c:v>
                </c:pt>
                <c:pt idx="139">
                  <c:v>1213464.95372596</c:v>
                </c:pt>
                <c:pt idx="140">
                  <c:v>1213567.28946069</c:v>
                </c:pt>
                <c:pt idx="141">
                  <c:v>1211827.58441062</c:v>
                </c:pt>
                <c:pt idx="142">
                  <c:v>1209912.15311088</c:v>
                </c:pt>
                <c:pt idx="143">
                  <c:v>1208591.53787049</c:v>
                </c:pt>
                <c:pt idx="144">
                  <c:v>1207650.36022281</c:v>
                </c:pt>
                <c:pt idx="145">
                  <c:v>1205371.94148633</c:v>
                </c:pt>
                <c:pt idx="146">
                  <c:v>1203840.94956986</c:v>
                </c:pt>
                <c:pt idx="147">
                  <c:v>1202365.28310573</c:v>
                </c:pt>
                <c:pt idx="148">
                  <c:v>1200798.98670635</c:v>
                </c:pt>
                <c:pt idx="149">
                  <c:v>1199564.9133044</c:v>
                </c:pt>
                <c:pt idx="150">
                  <c:v>1199058.18999517</c:v>
                </c:pt>
                <c:pt idx="151">
                  <c:v>1199045.26913133</c:v>
                </c:pt>
                <c:pt idx="152">
                  <c:v>1197747.09773241</c:v>
                </c:pt>
                <c:pt idx="153">
                  <c:v>1197210.45676127</c:v>
                </c:pt>
                <c:pt idx="154">
                  <c:v>1197102.7096121</c:v>
                </c:pt>
                <c:pt idx="155">
                  <c:v>1195532.91862044</c:v>
                </c:pt>
                <c:pt idx="156">
                  <c:v>1193800.36591979</c:v>
                </c:pt>
                <c:pt idx="157">
                  <c:v>1192507.98119363</c:v>
                </c:pt>
                <c:pt idx="158">
                  <c:v>1191119.04671234</c:v>
                </c:pt>
                <c:pt idx="159">
                  <c:v>1190571.92390227</c:v>
                </c:pt>
                <c:pt idx="160">
                  <c:v>1189677.07946984</c:v>
                </c:pt>
                <c:pt idx="161">
                  <c:v>1188558.82392027</c:v>
                </c:pt>
                <c:pt idx="162">
                  <c:v>1187702.49614239</c:v>
                </c:pt>
                <c:pt idx="163">
                  <c:v>1187376.32271435</c:v>
                </c:pt>
                <c:pt idx="164">
                  <c:v>1187302.19396421</c:v>
                </c:pt>
                <c:pt idx="165">
                  <c:v>1185943.99875365</c:v>
                </c:pt>
                <c:pt idx="166">
                  <c:v>1185356.70562856</c:v>
                </c:pt>
                <c:pt idx="167">
                  <c:v>1185277.46938068</c:v>
                </c:pt>
                <c:pt idx="168">
                  <c:v>1184084.74949023</c:v>
                </c:pt>
                <c:pt idx="169">
                  <c:v>1184195.27886067</c:v>
                </c:pt>
                <c:pt idx="170">
                  <c:v>1184540.69069149</c:v>
                </c:pt>
                <c:pt idx="171">
                  <c:v>1184667.10956953</c:v>
                </c:pt>
                <c:pt idx="172">
                  <c:v>1183442.07731663</c:v>
                </c:pt>
                <c:pt idx="173">
                  <c:v>1182589.78505295</c:v>
                </c:pt>
                <c:pt idx="174">
                  <c:v>1181761.96228434</c:v>
                </c:pt>
                <c:pt idx="175">
                  <c:v>1181314.70681373</c:v>
                </c:pt>
                <c:pt idx="176">
                  <c:v>1180921.20296313</c:v>
                </c:pt>
                <c:pt idx="177">
                  <c:v>1181058.910044</c:v>
                </c:pt>
                <c:pt idx="178">
                  <c:v>1180699.15191754</c:v>
                </c:pt>
                <c:pt idx="179">
                  <c:v>1180213.80529927</c:v>
                </c:pt>
                <c:pt idx="180">
                  <c:v>1180947.67824342</c:v>
                </c:pt>
                <c:pt idx="181">
                  <c:v>1180498.17070197</c:v>
                </c:pt>
                <c:pt idx="182">
                  <c:v>1181115.72070712</c:v>
                </c:pt>
                <c:pt idx="183">
                  <c:v>1179402.37806662</c:v>
                </c:pt>
                <c:pt idx="184">
                  <c:v>1179064.98308458</c:v>
                </c:pt>
                <c:pt idx="185">
                  <c:v>1179279.66093195</c:v>
                </c:pt>
                <c:pt idx="186">
                  <c:v>1178954.59458547</c:v>
                </c:pt>
                <c:pt idx="187">
                  <c:v>1178784.913034</c:v>
                </c:pt>
                <c:pt idx="188">
                  <c:v>1178683.21581809</c:v>
                </c:pt>
                <c:pt idx="189">
                  <c:v>1178485.16945806</c:v>
                </c:pt>
                <c:pt idx="190">
                  <c:v>1178673.51283158</c:v>
                </c:pt>
                <c:pt idx="191">
                  <c:v>1178262.79863656</c:v>
                </c:pt>
                <c:pt idx="192">
                  <c:v>1178972.91170077</c:v>
                </c:pt>
                <c:pt idx="193">
                  <c:v>1178067.28864037</c:v>
                </c:pt>
                <c:pt idx="194">
                  <c:v>1179029.72339099</c:v>
                </c:pt>
                <c:pt idx="195">
                  <c:v>1178431.76523381</c:v>
                </c:pt>
                <c:pt idx="196">
                  <c:v>1180074.93699831</c:v>
                </c:pt>
                <c:pt idx="197">
                  <c:v>1179858.93540645</c:v>
                </c:pt>
                <c:pt idx="198">
                  <c:v>1180065.87728786</c:v>
                </c:pt>
                <c:pt idx="199">
                  <c:v>1179976.73320439</c:v>
                </c:pt>
                <c:pt idx="200">
                  <c:v>1179683.28364251</c:v>
                </c:pt>
                <c:pt idx="201">
                  <c:v>1179446.08405006</c:v>
                </c:pt>
                <c:pt idx="202">
                  <c:v>1179527.16561779</c:v>
                </c:pt>
                <c:pt idx="203">
                  <c:v>1179281.22464788</c:v>
                </c:pt>
                <c:pt idx="204">
                  <c:v>1179151.52072968</c:v>
                </c:pt>
                <c:pt idx="205">
                  <c:v>1178787.82345282</c:v>
                </c:pt>
                <c:pt idx="206">
                  <c:v>1178767.06248535</c:v>
                </c:pt>
                <c:pt idx="207">
                  <c:v>1178641.0928269</c:v>
                </c:pt>
                <c:pt idx="208">
                  <c:v>1178590.12741035</c:v>
                </c:pt>
                <c:pt idx="209">
                  <c:v>1178251.25436825</c:v>
                </c:pt>
                <c:pt idx="210">
                  <c:v>1177906.34923819</c:v>
                </c:pt>
                <c:pt idx="211">
                  <c:v>1177802.85964607</c:v>
                </c:pt>
                <c:pt idx="212">
                  <c:v>1177809.85745277</c:v>
                </c:pt>
                <c:pt idx="213">
                  <c:v>1177879.79764258</c:v>
                </c:pt>
                <c:pt idx="214">
                  <c:v>1177851.47218504</c:v>
                </c:pt>
                <c:pt idx="215">
                  <c:v>1177854.4570785</c:v>
                </c:pt>
                <c:pt idx="216">
                  <c:v>1177840.26796412</c:v>
                </c:pt>
                <c:pt idx="217">
                  <c:v>1177773.46674229</c:v>
                </c:pt>
                <c:pt idx="218">
                  <c:v>1177933.85542445</c:v>
                </c:pt>
                <c:pt idx="219">
                  <c:v>1177822.92359154</c:v>
                </c:pt>
                <c:pt idx="220">
                  <c:v>1177271.60735571</c:v>
                </c:pt>
                <c:pt idx="221">
                  <c:v>1177694.32909005</c:v>
                </c:pt>
                <c:pt idx="222">
                  <c:v>1178401.02966128</c:v>
                </c:pt>
                <c:pt idx="223">
                  <c:v>1178230.19236254</c:v>
                </c:pt>
                <c:pt idx="224">
                  <c:v>1178486.35506557</c:v>
                </c:pt>
                <c:pt idx="225">
                  <c:v>1178496.40938217</c:v>
                </c:pt>
                <c:pt idx="226">
                  <c:v>1178567.34320244</c:v>
                </c:pt>
                <c:pt idx="227">
                  <c:v>1178387.63005896</c:v>
                </c:pt>
                <c:pt idx="228">
                  <c:v>1178389.30217523</c:v>
                </c:pt>
                <c:pt idx="229">
                  <c:v>1178464.36855252</c:v>
                </c:pt>
                <c:pt idx="230">
                  <c:v>1178458.27966676</c:v>
                </c:pt>
                <c:pt idx="231">
                  <c:v>1178512.57701243</c:v>
                </c:pt>
                <c:pt idx="232">
                  <c:v>1178381.83897946</c:v>
                </c:pt>
                <c:pt idx="233">
                  <c:v>1178367.38465198</c:v>
                </c:pt>
                <c:pt idx="234">
                  <c:v>1178353.39180593</c:v>
                </c:pt>
                <c:pt idx="235">
                  <c:v>1178029.38342659</c:v>
                </c:pt>
                <c:pt idx="236">
                  <c:v>1178373.13160542</c:v>
                </c:pt>
                <c:pt idx="237">
                  <c:v>1178332.96968504</c:v>
                </c:pt>
                <c:pt idx="238">
                  <c:v>1178429.68270362</c:v>
                </c:pt>
                <c:pt idx="239">
                  <c:v>1178245.5259375</c:v>
                </c:pt>
                <c:pt idx="240">
                  <c:v>1178248.72836689</c:v>
                </c:pt>
                <c:pt idx="241">
                  <c:v>1178120.99436669</c:v>
                </c:pt>
                <c:pt idx="242">
                  <c:v>1178094.00914966</c:v>
                </c:pt>
                <c:pt idx="243">
                  <c:v>1177999.71723628</c:v>
                </c:pt>
                <c:pt idx="244">
                  <c:v>1178073.19619376</c:v>
                </c:pt>
                <c:pt idx="245">
                  <c:v>1178167.44964664</c:v>
                </c:pt>
                <c:pt idx="246">
                  <c:v>1178071.44101303</c:v>
                </c:pt>
                <c:pt idx="247">
                  <c:v>1177945.54915476</c:v>
                </c:pt>
                <c:pt idx="248">
                  <c:v>1178250.60723329</c:v>
                </c:pt>
                <c:pt idx="249">
                  <c:v>1178105.06273165</c:v>
                </c:pt>
                <c:pt idx="250">
                  <c:v>1177973.95953224</c:v>
                </c:pt>
                <c:pt idx="251">
                  <c:v>1178078.79611488</c:v>
                </c:pt>
                <c:pt idx="252">
                  <c:v>1178050.10759255</c:v>
                </c:pt>
                <c:pt idx="253">
                  <c:v>1178054.35341738</c:v>
                </c:pt>
                <c:pt idx="254">
                  <c:v>1178067.24905127</c:v>
                </c:pt>
                <c:pt idx="255">
                  <c:v>1178104.33646027</c:v>
                </c:pt>
                <c:pt idx="256">
                  <c:v>1178084.72878646</c:v>
                </c:pt>
                <c:pt idx="257">
                  <c:v>1178113.54207218</c:v>
                </c:pt>
                <c:pt idx="258">
                  <c:v>1178016.9287247</c:v>
                </c:pt>
                <c:pt idx="259">
                  <c:v>1178140.95360671</c:v>
                </c:pt>
                <c:pt idx="260">
                  <c:v>1178024.26054997</c:v>
                </c:pt>
                <c:pt idx="261">
                  <c:v>1177956.22075966</c:v>
                </c:pt>
                <c:pt idx="262">
                  <c:v>1178030.68420278</c:v>
                </c:pt>
                <c:pt idx="263">
                  <c:v>1177977.21664601</c:v>
                </c:pt>
                <c:pt idx="264">
                  <c:v>1177929.33601579</c:v>
                </c:pt>
                <c:pt idx="265">
                  <c:v>1177871.6768587</c:v>
                </c:pt>
                <c:pt idx="266">
                  <c:v>1177924.72864236</c:v>
                </c:pt>
                <c:pt idx="267">
                  <c:v>1177881.9852916</c:v>
                </c:pt>
                <c:pt idx="268">
                  <c:v>1177964.25618025</c:v>
                </c:pt>
                <c:pt idx="269">
                  <c:v>1177933.47575905</c:v>
                </c:pt>
                <c:pt idx="270">
                  <c:v>1177889.95909326</c:v>
                </c:pt>
                <c:pt idx="271">
                  <c:v>1177905.34484999</c:v>
                </c:pt>
                <c:pt idx="272">
                  <c:v>1177926.54035713</c:v>
                </c:pt>
                <c:pt idx="273">
                  <c:v>1177940.83849957</c:v>
                </c:pt>
                <c:pt idx="274">
                  <c:v>1177849.98933592</c:v>
                </c:pt>
                <c:pt idx="275">
                  <c:v>1177913.50006136</c:v>
                </c:pt>
                <c:pt idx="276">
                  <c:v>1177946.73379869</c:v>
                </c:pt>
                <c:pt idx="277">
                  <c:v>1177961.92447699</c:v>
                </c:pt>
                <c:pt idx="278">
                  <c:v>1177965.27466052</c:v>
                </c:pt>
                <c:pt idx="279">
                  <c:v>1177954.6639086</c:v>
                </c:pt>
                <c:pt idx="280">
                  <c:v>1177950.12649404</c:v>
                </c:pt>
                <c:pt idx="281">
                  <c:v>1177992.40368516</c:v>
                </c:pt>
                <c:pt idx="282">
                  <c:v>1177959.22112099</c:v>
                </c:pt>
                <c:pt idx="283">
                  <c:v>1177964.44755895</c:v>
                </c:pt>
                <c:pt idx="284">
                  <c:v>1177994.16943005</c:v>
                </c:pt>
                <c:pt idx="285">
                  <c:v>1177937.21925522</c:v>
                </c:pt>
                <c:pt idx="286">
                  <c:v>1178019.47059608</c:v>
                </c:pt>
                <c:pt idx="287">
                  <c:v>1177949.66088553</c:v>
                </c:pt>
                <c:pt idx="288">
                  <c:v>1177927.88346099</c:v>
                </c:pt>
                <c:pt idx="289">
                  <c:v>1177964.84640247</c:v>
                </c:pt>
                <c:pt idx="290">
                  <c:v>1177957.55793319</c:v>
                </c:pt>
                <c:pt idx="291">
                  <c:v>1177946.78460307</c:v>
                </c:pt>
                <c:pt idx="292">
                  <c:v>1177949.25590244</c:v>
                </c:pt>
                <c:pt idx="293">
                  <c:v>1177948.34943097</c:v>
                </c:pt>
                <c:pt idx="294">
                  <c:v>1177958.27050125</c:v>
                </c:pt>
                <c:pt idx="295">
                  <c:v>1177970.35723666</c:v>
                </c:pt>
                <c:pt idx="296">
                  <c:v>1177966.62381598</c:v>
                </c:pt>
                <c:pt idx="297">
                  <c:v>1177948.20689626</c:v>
                </c:pt>
                <c:pt idx="298">
                  <c:v>1177968.62217025</c:v>
                </c:pt>
                <c:pt idx="299">
                  <c:v>1177996.77444583</c:v>
                </c:pt>
                <c:pt idx="300">
                  <c:v>1177985.63363504</c:v>
                </c:pt>
                <c:pt idx="301">
                  <c:v>1177984.25823796</c:v>
                </c:pt>
                <c:pt idx="302">
                  <c:v>1177975.21838514</c:v>
                </c:pt>
                <c:pt idx="303">
                  <c:v>1177989.15187382</c:v>
                </c:pt>
                <c:pt idx="304">
                  <c:v>1177982.56479722</c:v>
                </c:pt>
                <c:pt idx="305">
                  <c:v>1177991.71114702</c:v>
                </c:pt>
                <c:pt idx="306">
                  <c:v>1177989.62886338</c:v>
                </c:pt>
                <c:pt idx="307">
                  <c:v>1177990.14523763</c:v>
                </c:pt>
                <c:pt idx="308">
                  <c:v>1177982.6041668</c:v>
                </c:pt>
                <c:pt idx="309">
                  <c:v>1177973.62031057</c:v>
                </c:pt>
                <c:pt idx="310">
                  <c:v>1177972.36944898</c:v>
                </c:pt>
                <c:pt idx="311">
                  <c:v>1177974.08461077</c:v>
                </c:pt>
                <c:pt idx="312">
                  <c:v>1177971.42126001</c:v>
                </c:pt>
                <c:pt idx="313">
                  <c:v>1177950.67275454</c:v>
                </c:pt>
                <c:pt idx="314">
                  <c:v>1177948.52245657</c:v>
                </c:pt>
                <c:pt idx="315">
                  <c:v>1177941.62178652</c:v>
                </c:pt>
                <c:pt idx="316">
                  <c:v>1177940.25435326</c:v>
                </c:pt>
                <c:pt idx="317">
                  <c:v>1177932.48302473</c:v>
                </c:pt>
                <c:pt idx="318">
                  <c:v>1177939.67000611</c:v>
                </c:pt>
                <c:pt idx="319">
                  <c:v>1177948.78647609</c:v>
                </c:pt>
                <c:pt idx="320">
                  <c:v>1177951.45888045</c:v>
                </c:pt>
                <c:pt idx="321">
                  <c:v>1177958.22256522</c:v>
                </c:pt>
                <c:pt idx="322">
                  <c:v>1177959.31417292</c:v>
                </c:pt>
                <c:pt idx="323">
                  <c:v>1177964.34549849</c:v>
                </c:pt>
                <c:pt idx="324">
                  <c:v>1177956.67378194</c:v>
                </c:pt>
                <c:pt idx="325">
                  <c:v>1177949.95669485</c:v>
                </c:pt>
                <c:pt idx="326">
                  <c:v>1177966.97471982</c:v>
                </c:pt>
                <c:pt idx="327">
                  <c:v>1177979.95213455</c:v>
                </c:pt>
                <c:pt idx="328">
                  <c:v>1177969.34307478</c:v>
                </c:pt>
                <c:pt idx="329">
                  <c:v>1177967.74255225</c:v>
                </c:pt>
                <c:pt idx="330">
                  <c:v>1177963.17350606</c:v>
                </c:pt>
                <c:pt idx="331">
                  <c:v>1177965.4882828</c:v>
                </c:pt>
                <c:pt idx="332">
                  <c:v>1177960.13195332</c:v>
                </c:pt>
                <c:pt idx="333">
                  <c:v>1177961.35465859</c:v>
                </c:pt>
                <c:pt idx="334">
                  <c:v>1177956.47720219</c:v>
                </c:pt>
                <c:pt idx="335">
                  <c:v>1177958.28522021</c:v>
                </c:pt>
                <c:pt idx="336">
                  <c:v>1177958.85595691</c:v>
                </c:pt>
                <c:pt idx="337">
                  <c:v>1177959.19780465</c:v>
                </c:pt>
                <c:pt idx="338">
                  <c:v>1177959.29946494</c:v>
                </c:pt>
                <c:pt idx="339">
                  <c:v>1177957.5983466</c:v>
                </c:pt>
                <c:pt idx="340">
                  <c:v>1177958.82140732</c:v>
                </c:pt>
                <c:pt idx="341">
                  <c:v>1177959.61000088</c:v>
                </c:pt>
                <c:pt idx="342">
                  <c:v>1177953.54005734</c:v>
                </c:pt>
                <c:pt idx="343">
                  <c:v>1177947.93010751</c:v>
                </c:pt>
                <c:pt idx="344">
                  <c:v>1177952.36807483</c:v>
                </c:pt>
                <c:pt idx="345">
                  <c:v>1177957.91440038</c:v>
                </c:pt>
                <c:pt idx="346">
                  <c:v>1177953.39300211</c:v>
                </c:pt>
                <c:pt idx="347">
                  <c:v>1177957.70106285</c:v>
                </c:pt>
                <c:pt idx="348">
                  <c:v>1177952.2764319</c:v>
                </c:pt>
                <c:pt idx="349">
                  <c:v>1177958.87682878</c:v>
                </c:pt>
                <c:pt idx="350">
                  <c:v>1177952.32253847</c:v>
                </c:pt>
                <c:pt idx="351">
                  <c:v>1177952.28009983</c:v>
                </c:pt>
                <c:pt idx="352">
                  <c:v>1177951.23897756</c:v>
                </c:pt>
                <c:pt idx="353">
                  <c:v>1177952.12597094</c:v>
                </c:pt>
                <c:pt idx="354">
                  <c:v>1177952.24634401</c:v>
                </c:pt>
                <c:pt idx="355">
                  <c:v>1177954.08567096</c:v>
                </c:pt>
                <c:pt idx="356">
                  <c:v>1177951.90161792</c:v>
                </c:pt>
                <c:pt idx="357">
                  <c:v>1177951.27263173</c:v>
                </c:pt>
                <c:pt idx="358">
                  <c:v>1177954.56457039</c:v>
                </c:pt>
                <c:pt idx="359">
                  <c:v>1177955.06456715</c:v>
                </c:pt>
                <c:pt idx="360">
                  <c:v>1177952.22415989</c:v>
                </c:pt>
                <c:pt idx="361">
                  <c:v>1177953.1966376</c:v>
                </c:pt>
                <c:pt idx="362">
                  <c:v>1177953.76160266</c:v>
                </c:pt>
                <c:pt idx="363">
                  <c:v>1177952.83831307</c:v>
                </c:pt>
                <c:pt idx="364">
                  <c:v>1177952.12296272</c:v>
                </c:pt>
                <c:pt idx="365">
                  <c:v>1177951.80282556</c:v>
                </c:pt>
                <c:pt idx="366">
                  <c:v>1177950.20410146</c:v>
                </c:pt>
                <c:pt idx="367">
                  <c:v>1177954.09627009</c:v>
                </c:pt>
                <c:pt idx="368">
                  <c:v>1177951.79511956</c:v>
                </c:pt>
                <c:pt idx="369">
                  <c:v>1177951.31261741</c:v>
                </c:pt>
                <c:pt idx="370">
                  <c:v>1177952.86521286</c:v>
                </c:pt>
                <c:pt idx="371">
                  <c:v>1177951.53344116</c:v>
                </c:pt>
                <c:pt idx="372">
                  <c:v>1177953.10548132</c:v>
                </c:pt>
                <c:pt idx="373">
                  <c:v>1177953.47077443</c:v>
                </c:pt>
                <c:pt idx="374">
                  <c:v>1177955.7307518</c:v>
                </c:pt>
                <c:pt idx="375">
                  <c:v>1177953.59316141</c:v>
                </c:pt>
                <c:pt idx="376">
                  <c:v>1177951.92408564</c:v>
                </c:pt>
                <c:pt idx="377">
                  <c:v>1177951.37675845</c:v>
                </c:pt>
                <c:pt idx="378">
                  <c:v>1177951.29822982</c:v>
                </c:pt>
                <c:pt idx="379">
                  <c:v>1177951.97508041</c:v>
                </c:pt>
                <c:pt idx="380">
                  <c:v>1177952.40658722</c:v>
                </c:pt>
                <c:pt idx="381">
                  <c:v>1177952.02533577</c:v>
                </c:pt>
                <c:pt idx="382">
                  <c:v>1177952.63303433</c:v>
                </c:pt>
                <c:pt idx="383">
                  <c:v>1177953.08168173</c:v>
                </c:pt>
                <c:pt idx="384">
                  <c:v>1177952.61114812</c:v>
                </c:pt>
                <c:pt idx="385">
                  <c:v>1177952.21447733</c:v>
                </c:pt>
                <c:pt idx="386">
                  <c:v>1177951.79534523</c:v>
                </c:pt>
                <c:pt idx="387">
                  <c:v>1177951.41300763</c:v>
                </c:pt>
                <c:pt idx="388">
                  <c:v>1177953.52623809</c:v>
                </c:pt>
                <c:pt idx="389">
                  <c:v>1177951.82724798</c:v>
                </c:pt>
                <c:pt idx="390">
                  <c:v>1177952.03715164</c:v>
                </c:pt>
                <c:pt idx="391">
                  <c:v>1177952.79838273</c:v>
                </c:pt>
                <c:pt idx="392">
                  <c:v>1177951.60011665</c:v>
                </c:pt>
                <c:pt idx="393">
                  <c:v>1177950.91945286</c:v>
                </c:pt>
                <c:pt idx="394">
                  <c:v>1177951.68799388</c:v>
                </c:pt>
                <c:pt idx="395">
                  <c:v>1177951.68742259</c:v>
                </c:pt>
                <c:pt idx="396">
                  <c:v>1177950.9328691</c:v>
                </c:pt>
                <c:pt idx="397">
                  <c:v>1177951.76744662</c:v>
                </c:pt>
                <c:pt idx="398">
                  <c:v>1177950.7970117</c:v>
                </c:pt>
                <c:pt idx="399">
                  <c:v>1177950.6596474</c:v>
                </c:pt>
                <c:pt idx="400">
                  <c:v>1177950.96489565</c:v>
                </c:pt>
                <c:pt idx="401">
                  <c:v>1177951.51386608</c:v>
                </c:pt>
                <c:pt idx="402">
                  <c:v>1177951.34727385</c:v>
                </c:pt>
                <c:pt idx="403">
                  <c:v>1177951.63005461</c:v>
                </c:pt>
                <c:pt idx="404">
                  <c:v>1177951.09272876</c:v>
                </c:pt>
                <c:pt idx="405">
                  <c:v>1177951.12105023</c:v>
                </c:pt>
                <c:pt idx="406">
                  <c:v>1177950.74083865</c:v>
                </c:pt>
                <c:pt idx="407">
                  <c:v>1177950.66853077</c:v>
                </c:pt>
                <c:pt idx="408">
                  <c:v>1177950.6063838</c:v>
                </c:pt>
                <c:pt idx="409">
                  <c:v>1177950.19065263</c:v>
                </c:pt>
                <c:pt idx="410">
                  <c:v>1177951.08453182</c:v>
                </c:pt>
                <c:pt idx="411">
                  <c:v>1177951.3345424</c:v>
                </c:pt>
                <c:pt idx="412">
                  <c:v>1177950.34306118</c:v>
                </c:pt>
                <c:pt idx="413">
                  <c:v>1177950.93118127</c:v>
                </c:pt>
                <c:pt idx="414">
                  <c:v>1177951.04334611</c:v>
                </c:pt>
                <c:pt idx="415">
                  <c:v>1177950.44167448</c:v>
                </c:pt>
                <c:pt idx="416">
                  <c:v>1177950.03895639</c:v>
                </c:pt>
                <c:pt idx="417">
                  <c:v>1177949.89310172</c:v>
                </c:pt>
                <c:pt idx="418">
                  <c:v>1177950.03447468</c:v>
                </c:pt>
                <c:pt idx="419">
                  <c:v>1177950.39550018</c:v>
                </c:pt>
                <c:pt idx="420">
                  <c:v>1177950.20794001</c:v>
                </c:pt>
                <c:pt idx="421">
                  <c:v>1177950.5444671</c:v>
                </c:pt>
                <c:pt idx="422">
                  <c:v>1177949.19638298</c:v>
                </c:pt>
                <c:pt idx="423">
                  <c:v>1177950.30930432</c:v>
                </c:pt>
                <c:pt idx="424">
                  <c:v>1177950.86501639</c:v>
                </c:pt>
                <c:pt idx="425">
                  <c:v>1177949.91808807</c:v>
                </c:pt>
                <c:pt idx="426">
                  <c:v>1177950.10286084</c:v>
                </c:pt>
                <c:pt idx="427">
                  <c:v>1177950.74736096</c:v>
                </c:pt>
                <c:pt idx="428">
                  <c:v>1177950.28720166</c:v>
                </c:pt>
                <c:pt idx="429">
                  <c:v>1177950.49934607</c:v>
                </c:pt>
                <c:pt idx="430">
                  <c:v>1177950.84262758</c:v>
                </c:pt>
                <c:pt idx="431">
                  <c:v>1177950.92376567</c:v>
                </c:pt>
                <c:pt idx="432">
                  <c:v>1177951.72659506</c:v>
                </c:pt>
                <c:pt idx="433">
                  <c:v>1177950.44656262</c:v>
                </c:pt>
                <c:pt idx="434">
                  <c:v>1177951.05377687</c:v>
                </c:pt>
                <c:pt idx="435">
                  <c:v>1177950.59521792</c:v>
                </c:pt>
                <c:pt idx="436">
                  <c:v>1177951.35549811</c:v>
                </c:pt>
                <c:pt idx="437">
                  <c:v>1177950.42553726</c:v>
                </c:pt>
                <c:pt idx="438">
                  <c:v>1177950.83299784</c:v>
                </c:pt>
                <c:pt idx="439">
                  <c:v>1177950.99979191</c:v>
                </c:pt>
                <c:pt idx="440">
                  <c:v>1177950.94278742</c:v>
                </c:pt>
                <c:pt idx="441">
                  <c:v>1177950.63503432</c:v>
                </c:pt>
                <c:pt idx="442">
                  <c:v>1177950.61910099</c:v>
                </c:pt>
                <c:pt idx="443">
                  <c:v>1177951.07433868</c:v>
                </c:pt>
                <c:pt idx="444">
                  <c:v>1177951.07457382</c:v>
                </c:pt>
                <c:pt idx="445">
                  <c:v>1177951.22151177</c:v>
                </c:pt>
                <c:pt idx="446">
                  <c:v>1177951.33515765</c:v>
                </c:pt>
                <c:pt idx="447">
                  <c:v>1177951.23903722</c:v>
                </c:pt>
                <c:pt idx="448">
                  <c:v>1177951.35025934</c:v>
                </c:pt>
                <c:pt idx="449">
                  <c:v>1177951.31472928</c:v>
                </c:pt>
                <c:pt idx="450">
                  <c:v>1177951.20877209</c:v>
                </c:pt>
                <c:pt idx="451">
                  <c:v>1177951.03043976</c:v>
                </c:pt>
                <c:pt idx="452">
                  <c:v>1177951.0273173</c:v>
                </c:pt>
                <c:pt idx="453">
                  <c:v>1177950.88356376</c:v>
                </c:pt>
                <c:pt idx="454">
                  <c:v>1177950.90671545</c:v>
                </c:pt>
                <c:pt idx="455">
                  <c:v>1177950.95050483</c:v>
                </c:pt>
                <c:pt idx="456">
                  <c:v>1177950.99423953</c:v>
                </c:pt>
                <c:pt idx="457">
                  <c:v>1177950.75050398</c:v>
                </c:pt>
                <c:pt idx="458">
                  <c:v>1177950.66716358</c:v>
                </c:pt>
                <c:pt idx="459">
                  <c:v>1177950.59279456</c:v>
                </c:pt>
                <c:pt idx="460">
                  <c:v>1177950.65813204</c:v>
                </c:pt>
                <c:pt idx="461">
                  <c:v>1177950.3724773</c:v>
                </c:pt>
                <c:pt idx="462">
                  <c:v>1177950.63069833</c:v>
                </c:pt>
                <c:pt idx="463">
                  <c:v>1177950.48263546</c:v>
                </c:pt>
                <c:pt idx="464">
                  <c:v>1177950.54212103</c:v>
                </c:pt>
                <c:pt idx="465">
                  <c:v>1177950.71520602</c:v>
                </c:pt>
                <c:pt idx="466">
                  <c:v>1177950.59147942</c:v>
                </c:pt>
                <c:pt idx="467">
                  <c:v>1177950.69926401</c:v>
                </c:pt>
                <c:pt idx="468">
                  <c:v>1177950.75200477</c:v>
                </c:pt>
                <c:pt idx="469">
                  <c:v>1177950.67890891</c:v>
                </c:pt>
                <c:pt idx="470">
                  <c:v>1177950.7417979</c:v>
                </c:pt>
                <c:pt idx="471">
                  <c:v>1177950.72596148</c:v>
                </c:pt>
                <c:pt idx="472">
                  <c:v>1177950.64057364</c:v>
                </c:pt>
                <c:pt idx="473">
                  <c:v>1177950.60732281</c:v>
                </c:pt>
                <c:pt idx="474">
                  <c:v>1177950.62077802</c:v>
                </c:pt>
                <c:pt idx="475">
                  <c:v>1177950.6808313</c:v>
                </c:pt>
                <c:pt idx="476">
                  <c:v>1177950.71334128</c:v>
                </c:pt>
                <c:pt idx="477">
                  <c:v>1177950.678091</c:v>
                </c:pt>
                <c:pt idx="478">
                  <c:v>1177950.70132181</c:v>
                </c:pt>
                <c:pt idx="479">
                  <c:v>1177950.67756929</c:v>
                </c:pt>
                <c:pt idx="480">
                  <c:v>1177950.57828417</c:v>
                </c:pt>
                <c:pt idx="481">
                  <c:v>1177950.70131382</c:v>
                </c:pt>
                <c:pt idx="482">
                  <c:v>1177950.65064691</c:v>
                </c:pt>
                <c:pt idx="483">
                  <c:v>1177950.71107892</c:v>
                </c:pt>
                <c:pt idx="484">
                  <c:v>1177950.68192289</c:v>
                </c:pt>
                <c:pt idx="485">
                  <c:v>1177950.69242255</c:v>
                </c:pt>
                <c:pt idx="486">
                  <c:v>1177950.73100868</c:v>
                </c:pt>
                <c:pt idx="487">
                  <c:v>1177950.76577506</c:v>
                </c:pt>
                <c:pt idx="488">
                  <c:v>1177950.65908569</c:v>
                </c:pt>
                <c:pt idx="489">
                  <c:v>1177950.70438197</c:v>
                </c:pt>
                <c:pt idx="490">
                  <c:v>1177950.55284274</c:v>
                </c:pt>
                <c:pt idx="491">
                  <c:v>1177950.6509319</c:v>
                </c:pt>
                <c:pt idx="492">
                  <c:v>1177950.65068637</c:v>
                </c:pt>
                <c:pt idx="493">
                  <c:v>1177950.66602327</c:v>
                </c:pt>
                <c:pt idx="494">
                  <c:v>1177950.62314591</c:v>
                </c:pt>
                <c:pt idx="495">
                  <c:v>1177950.62375164</c:v>
                </c:pt>
                <c:pt idx="496">
                  <c:v>1177950.67894611</c:v>
                </c:pt>
                <c:pt idx="497">
                  <c:v>1177950.64024583</c:v>
                </c:pt>
                <c:pt idx="498">
                  <c:v>1177950.67415469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CompLineas!$C$2:$C$13</c:f>
              <c:numCache>
                <c:formatCode>General</c:formatCode>
                <c:ptCount val="12"/>
                <c:pt idx="0">
                  <c:v>19.8832631271189</c:v>
                </c:pt>
                <c:pt idx="1">
                  <c:v>18.907289296549</c:v>
                </c:pt>
                <c:pt idx="2">
                  <c:v>19.8273900197963</c:v>
                </c:pt>
                <c:pt idx="3">
                  <c:v>18.7427955451282</c:v>
                </c:pt>
                <c:pt idx="4">
                  <c:v>19.5740567256066</c:v>
                </c:pt>
                <c:pt idx="5">
                  <c:v>18.4035517716366</c:v>
                </c:pt>
                <c:pt idx="6">
                  <c:v>19.1346693181035</c:v>
                </c:pt>
                <c:pt idx="7">
                  <c:v>17.9085517179145</c:v>
                </c:pt>
                <c:pt idx="8">
                  <c:v>18.4428420461856</c:v>
                </c:pt>
                <c:pt idx="9">
                  <c:v>17.2138346165782</c:v>
                </c:pt>
                <c:pt idx="10">
                  <c:v>17.3825569976002</c:v>
                </c:pt>
                <c:pt idx="11">
                  <c:v>16.2560756755897</c:v>
                </c:pt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CompLineas!$D$2:$D$13</c:f>
              <c:numCache>
                <c:formatCode>General</c:formatCode>
                <c:ptCount val="12"/>
                <c:pt idx="0">
                  <c:v>22.7739304124146</c:v>
                </c:pt>
                <c:pt idx="1">
                  <c:v>31.4712627516655</c:v>
                </c:pt>
                <c:pt idx="2">
                  <c:v>20.7996707945816</c:v>
                </c:pt>
                <c:pt idx="3">
                  <c:v>30.170305540316</c:v>
                </c:pt>
                <c:pt idx="4">
                  <c:v>20.0072711528294</c:v>
                </c:pt>
                <c:pt idx="5">
                  <c:v>29.3752722588451</c:v>
                </c:pt>
                <c:pt idx="6">
                  <c:v>18.1081184197703</c:v>
                </c:pt>
                <c:pt idx="7">
                  <c:v>27.4358937823963</c:v>
                </c:pt>
                <c:pt idx="8">
                  <c:v>15.4232883617079</c:v>
                </c:pt>
                <c:pt idx="9">
                  <c:v>24.8137880873881</c:v>
                </c:pt>
                <c:pt idx="10">
                  <c:v>11.9758426851496</c:v>
                </c:pt>
                <c:pt idx="11">
                  <c:v>21.7645090311343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CompLineas!$E$2:$E$13</c:f>
              <c:numCache>
                <c:formatCode>General</c:formatCode>
                <c:ptCount val="12"/>
                <c:pt idx="0">
                  <c:v>14.1961932199294</c:v>
                </c:pt>
                <c:pt idx="1">
                  <c:v>22.3250117005743</c:v>
                </c:pt>
                <c:pt idx="2">
                  <c:v>10.8228777827747</c:v>
                </c:pt>
                <c:pt idx="3">
                  <c:v>18.3034002020805</c:v>
                </c:pt>
                <c:pt idx="4">
                  <c:v>9.56778273632354</c:v>
                </c:pt>
                <c:pt idx="5">
                  <c:v>16.5903107545338</c:v>
                </c:pt>
                <c:pt idx="6">
                  <c:v>8.7367455571898</c:v>
                </c:pt>
                <c:pt idx="7">
                  <c:v>15.4105968132326</c:v>
                </c:pt>
                <c:pt idx="8">
                  <c:v>8.10564742737017</c:v>
                </c:pt>
                <c:pt idx="9">
                  <c:v>14.4334414468614</c:v>
                </c:pt>
                <c:pt idx="10">
                  <c:v>7.60426541596289</c:v>
                </c:pt>
                <c:pt idx="11">
                  <c:v>13.4268183784455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CompLineas!$A$2:$A$13</c:f>
              <c:strCache>
                <c:ptCount val="12"/>
                <c:pt idx="0">
                  <c:v>Linea 476</c:v>
                </c:pt>
                <c:pt idx="1">
                  <c:v>Linea 477</c:v>
                </c:pt>
                <c:pt idx="2">
                  <c:v>Linea 478</c:v>
                </c:pt>
                <c:pt idx="3">
                  <c:v>Linea 479</c:v>
                </c:pt>
                <c:pt idx="4">
                  <c:v>Linea 480</c:v>
                </c:pt>
                <c:pt idx="5">
                  <c:v>Linea 481</c:v>
                </c:pt>
                <c:pt idx="6">
                  <c:v>Linea 482</c:v>
                </c:pt>
                <c:pt idx="7">
                  <c:v>Linea 483</c:v>
                </c:pt>
                <c:pt idx="8">
                  <c:v>Linea 484</c:v>
                </c:pt>
                <c:pt idx="9">
                  <c:v>Linea 485</c:v>
                </c:pt>
                <c:pt idx="10">
                  <c:v>Linea 486</c:v>
                </c:pt>
                <c:pt idx="11">
                  <c:v>Linea 487</c:v>
                </c:pt>
              </c:strCache>
            </c:strRef>
          </c:cat>
          <c:val>
            <c:numRef>
              <c:f>CompLineas!$H$2:$H$13</c:f>
              <c:numCache>
                <c:formatCode>General</c:formatCode>
                <c:ptCount val="12"/>
                <c:pt idx="0">
                  <c:v>0.652742794887082</c:v>
                </c:pt>
                <c:pt idx="1">
                  <c:v>0.566080342115716</c:v>
                </c:pt>
                <c:pt idx="2">
                  <c:v>0.531100015152525</c:v>
                </c:pt>
                <c:pt idx="3">
                  <c:v>0.472720273052253</c:v>
                </c:pt>
                <c:pt idx="4">
                  <c:v>0.425885764933193</c:v>
                </c:pt>
                <c:pt idx="5">
                  <c:v>0.401983329631586</c:v>
                </c:pt>
                <c:pt idx="6">
                  <c:v>0.370016668591334</c:v>
                </c:pt>
                <c:pt idx="7">
                  <c:v>0.365298764753742</c:v>
                </c:pt>
                <c:pt idx="8">
                  <c:v>0.350489864717857</c:v>
                </c:pt>
                <c:pt idx="9">
                  <c:v>0.355248156379842</c:v>
                </c:pt>
                <c:pt idx="10">
                  <c:v>0.395535547331688</c:v>
                </c:pt>
                <c:pt idx="11">
                  <c:v>0.392404538786414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CT y CO!$B$2:$B$500</c:f>
              <c:numCache>
                <c:formatCode>General</c:formatCode>
                <c:ptCount val="499"/>
                <c:pt idx="0">
                  <c:v>10120771.6832536</c:v>
                </c:pt>
                <c:pt idx="1">
                  <c:v>31869336.860711</c:v>
                </c:pt>
                <c:pt idx="2">
                  <c:v>30538701.2376385</c:v>
                </c:pt>
                <c:pt idx="3">
                  <c:v>28864067.0479823</c:v>
                </c:pt>
                <c:pt idx="4">
                  <c:v>28180773.1012963</c:v>
                </c:pt>
                <c:pt idx="5">
                  <c:v>26849713.6183352</c:v>
                </c:pt>
                <c:pt idx="6">
                  <c:v>26290176.6487703</c:v>
                </c:pt>
                <c:pt idx="7">
                  <c:v>25054338.6507584</c:v>
                </c:pt>
                <c:pt idx="8">
                  <c:v>24539382.2648756</c:v>
                </c:pt>
                <c:pt idx="9">
                  <c:v>23345630.093203</c:v>
                </c:pt>
                <c:pt idx="10">
                  <c:v>22851280.8808384</c:v>
                </c:pt>
                <c:pt idx="11">
                  <c:v>21686310.4520169</c:v>
                </c:pt>
                <c:pt idx="12">
                  <c:v>21209582.8852902</c:v>
                </c:pt>
                <c:pt idx="13">
                  <c:v>20082852.0130525</c:v>
                </c:pt>
                <c:pt idx="14">
                  <c:v>18522649.1413605</c:v>
                </c:pt>
                <c:pt idx="15">
                  <c:v>18174905.8351917</c:v>
                </c:pt>
                <c:pt idx="16">
                  <c:v>18177007.3136326</c:v>
                </c:pt>
                <c:pt idx="17">
                  <c:v>17746437.9282838</c:v>
                </c:pt>
                <c:pt idx="18">
                  <c:v>17349880.0415054</c:v>
                </c:pt>
                <c:pt idx="19">
                  <c:v>17270636.613637</c:v>
                </c:pt>
                <c:pt idx="20">
                  <c:v>17255372.7980404</c:v>
                </c:pt>
                <c:pt idx="21">
                  <c:v>16803646.1236494</c:v>
                </c:pt>
                <c:pt idx="22">
                  <c:v>16324649.6086812</c:v>
                </c:pt>
                <c:pt idx="23">
                  <c:v>16203351.5861662</c:v>
                </c:pt>
                <c:pt idx="24">
                  <c:v>16184685.3242784</c:v>
                </c:pt>
                <c:pt idx="25">
                  <c:v>15673104.9819325</c:v>
                </c:pt>
                <c:pt idx="26">
                  <c:v>15171179.3910438</c:v>
                </c:pt>
                <c:pt idx="27">
                  <c:v>14647113.4798274</c:v>
                </c:pt>
                <c:pt idx="28">
                  <c:v>14555085.1433644</c:v>
                </c:pt>
                <c:pt idx="29">
                  <c:v>14592660.9270306</c:v>
                </c:pt>
                <c:pt idx="30">
                  <c:v>14372194.1387582</c:v>
                </c:pt>
                <c:pt idx="31">
                  <c:v>14190295.0360487</c:v>
                </c:pt>
                <c:pt idx="32">
                  <c:v>13998796.6816041</c:v>
                </c:pt>
                <c:pt idx="33">
                  <c:v>13895368.7268187</c:v>
                </c:pt>
                <c:pt idx="34">
                  <c:v>13897569.0219025</c:v>
                </c:pt>
                <c:pt idx="35">
                  <c:v>13675535.905395</c:v>
                </c:pt>
                <c:pt idx="36">
                  <c:v>13438932.3699572</c:v>
                </c:pt>
                <c:pt idx="37">
                  <c:v>13321326.2566518</c:v>
                </c:pt>
                <c:pt idx="38">
                  <c:v>13308415.954125</c:v>
                </c:pt>
                <c:pt idx="39">
                  <c:v>13044130.3454058</c:v>
                </c:pt>
                <c:pt idx="40">
                  <c:v>12810056.0522037</c:v>
                </c:pt>
                <c:pt idx="41">
                  <c:v>12736187.7189674</c:v>
                </c:pt>
                <c:pt idx="42">
                  <c:v>12749803.7896614</c:v>
                </c:pt>
                <c:pt idx="43">
                  <c:v>12672273.9235722</c:v>
                </c:pt>
                <c:pt idx="44">
                  <c:v>12669330.4357762</c:v>
                </c:pt>
                <c:pt idx="45">
                  <c:v>12516840.7007931</c:v>
                </c:pt>
                <c:pt idx="46">
                  <c:v>12392029.695661</c:v>
                </c:pt>
                <c:pt idx="47">
                  <c:v>12330363.3212106</c:v>
                </c:pt>
                <c:pt idx="48">
                  <c:v>12335141.4812659</c:v>
                </c:pt>
                <c:pt idx="49">
                  <c:v>12195516.1751732</c:v>
                </c:pt>
                <c:pt idx="50">
                  <c:v>12063010.2282285</c:v>
                </c:pt>
                <c:pt idx="51">
                  <c:v>11990318.9903517</c:v>
                </c:pt>
                <c:pt idx="52">
                  <c:v>11873286.8443907</c:v>
                </c:pt>
                <c:pt idx="53">
                  <c:v>11750642.6241387</c:v>
                </c:pt>
                <c:pt idx="54">
                  <c:v>11697527.8436357</c:v>
                </c:pt>
                <c:pt idx="55">
                  <c:v>11657958.5867557</c:v>
                </c:pt>
                <c:pt idx="56">
                  <c:v>11660981.5989831</c:v>
                </c:pt>
                <c:pt idx="57">
                  <c:v>11612849.5108192</c:v>
                </c:pt>
                <c:pt idx="58">
                  <c:v>11528940.8031762</c:v>
                </c:pt>
                <c:pt idx="59">
                  <c:v>11452987.2057593</c:v>
                </c:pt>
                <c:pt idx="60">
                  <c:v>11412472.5697129</c:v>
                </c:pt>
                <c:pt idx="61">
                  <c:v>11374065.916039</c:v>
                </c:pt>
                <c:pt idx="62">
                  <c:v>11303331.8226329</c:v>
                </c:pt>
                <c:pt idx="63">
                  <c:v>11232918.7503561</c:v>
                </c:pt>
                <c:pt idx="64">
                  <c:v>11198013.5459077</c:v>
                </c:pt>
                <c:pt idx="65">
                  <c:v>11139814.8081397</c:v>
                </c:pt>
                <c:pt idx="66">
                  <c:v>11072049.9578745</c:v>
                </c:pt>
                <c:pt idx="67">
                  <c:v>11047552.7030292</c:v>
                </c:pt>
                <c:pt idx="68">
                  <c:v>11013765.2500847</c:v>
                </c:pt>
                <c:pt idx="69">
                  <c:v>10985938.2289942</c:v>
                </c:pt>
                <c:pt idx="70">
                  <c:v>10969670.9034225</c:v>
                </c:pt>
                <c:pt idx="71">
                  <c:v>10967339.8527902</c:v>
                </c:pt>
                <c:pt idx="72">
                  <c:v>10909036.1567393</c:v>
                </c:pt>
                <c:pt idx="73">
                  <c:v>10881451.6931429</c:v>
                </c:pt>
                <c:pt idx="74">
                  <c:v>10852911.4527891</c:v>
                </c:pt>
                <c:pt idx="75">
                  <c:v>10826388.6895482</c:v>
                </c:pt>
                <c:pt idx="76">
                  <c:v>10782353.095859</c:v>
                </c:pt>
                <c:pt idx="77">
                  <c:v>10742328.9713094</c:v>
                </c:pt>
                <c:pt idx="78">
                  <c:v>10708160.284609</c:v>
                </c:pt>
                <c:pt idx="79">
                  <c:v>10666433.421742</c:v>
                </c:pt>
                <c:pt idx="80">
                  <c:v>10641344.68785</c:v>
                </c:pt>
                <c:pt idx="81">
                  <c:v>10623904.347802</c:v>
                </c:pt>
                <c:pt idx="82">
                  <c:v>10600186.5278475</c:v>
                </c:pt>
                <c:pt idx="83">
                  <c:v>10581132.6664959</c:v>
                </c:pt>
                <c:pt idx="84">
                  <c:v>10571207.8063695</c:v>
                </c:pt>
                <c:pt idx="85">
                  <c:v>10570698.1706397</c:v>
                </c:pt>
                <c:pt idx="86">
                  <c:v>10536657.1686443</c:v>
                </c:pt>
                <c:pt idx="87">
                  <c:v>10521999.8075534</c:v>
                </c:pt>
                <c:pt idx="88">
                  <c:v>10503147.5958878</c:v>
                </c:pt>
                <c:pt idx="89">
                  <c:v>10475899.8317725</c:v>
                </c:pt>
                <c:pt idx="90">
                  <c:v>10451154.3113531</c:v>
                </c:pt>
                <c:pt idx="91">
                  <c:v>10430087.0291646</c:v>
                </c:pt>
                <c:pt idx="92">
                  <c:v>10403946.7311332</c:v>
                </c:pt>
                <c:pt idx="93">
                  <c:v>10386285.9336996</c:v>
                </c:pt>
                <c:pt idx="94">
                  <c:v>10373333.6782434</c:v>
                </c:pt>
                <c:pt idx="95">
                  <c:v>10357021.0634735</c:v>
                </c:pt>
                <c:pt idx="96">
                  <c:v>10343798.6126462</c:v>
                </c:pt>
                <c:pt idx="97">
                  <c:v>10337273.1220703</c:v>
                </c:pt>
                <c:pt idx="98">
                  <c:v>10337419.4150497</c:v>
                </c:pt>
                <c:pt idx="99">
                  <c:v>10315687.4439682</c:v>
                </c:pt>
                <c:pt idx="100">
                  <c:v>10307342.3339576</c:v>
                </c:pt>
                <c:pt idx="101">
                  <c:v>10297960.5948353</c:v>
                </c:pt>
                <c:pt idx="102">
                  <c:v>10280322.86161</c:v>
                </c:pt>
                <c:pt idx="103">
                  <c:v>10265422.0855454</c:v>
                </c:pt>
                <c:pt idx="104">
                  <c:v>10252988.5784075</c:v>
                </c:pt>
                <c:pt idx="105">
                  <c:v>10236188.1681681</c:v>
                </c:pt>
                <c:pt idx="106">
                  <c:v>10223830.1867662</c:v>
                </c:pt>
                <c:pt idx="107">
                  <c:v>10214716.5657648</c:v>
                </c:pt>
                <c:pt idx="108">
                  <c:v>10203796.0014056</c:v>
                </c:pt>
                <c:pt idx="109">
                  <c:v>10195093.300999</c:v>
                </c:pt>
                <c:pt idx="110">
                  <c:v>10190935.8628439</c:v>
                </c:pt>
                <c:pt idx="111">
                  <c:v>10191247.3262972</c:v>
                </c:pt>
                <c:pt idx="112">
                  <c:v>10177311.1210943</c:v>
                </c:pt>
                <c:pt idx="113">
                  <c:v>10170313.1841362</c:v>
                </c:pt>
                <c:pt idx="114">
                  <c:v>10165406.7782323</c:v>
                </c:pt>
                <c:pt idx="115">
                  <c:v>10155071.1325153</c:v>
                </c:pt>
                <c:pt idx="116">
                  <c:v>10145841.5655563</c:v>
                </c:pt>
                <c:pt idx="117">
                  <c:v>10138200.7490544</c:v>
                </c:pt>
                <c:pt idx="118">
                  <c:v>10127741.3622788</c:v>
                </c:pt>
                <c:pt idx="119">
                  <c:v>10119690.4790657</c:v>
                </c:pt>
                <c:pt idx="120">
                  <c:v>10113715.3877723</c:v>
                </c:pt>
                <c:pt idx="121">
                  <c:v>10106767.2973297</c:v>
                </c:pt>
                <c:pt idx="122">
                  <c:v>10101276.9210037</c:v>
                </c:pt>
                <c:pt idx="123">
                  <c:v>10098823.2807279</c:v>
                </c:pt>
                <c:pt idx="124">
                  <c:v>10098996.9223693</c:v>
                </c:pt>
                <c:pt idx="125">
                  <c:v>10090350.6122506</c:v>
                </c:pt>
                <c:pt idx="126">
                  <c:v>10086466.7901518</c:v>
                </c:pt>
                <c:pt idx="127">
                  <c:v>10082046.4170305</c:v>
                </c:pt>
                <c:pt idx="128">
                  <c:v>10075904.9634238</c:v>
                </c:pt>
                <c:pt idx="129">
                  <c:v>10070794.8533724</c:v>
                </c:pt>
                <c:pt idx="130">
                  <c:v>10066874.2330665</c:v>
                </c:pt>
                <c:pt idx="131">
                  <c:v>10060582.9883776</c:v>
                </c:pt>
                <c:pt idx="132">
                  <c:v>10055712.0578397</c:v>
                </c:pt>
                <c:pt idx="133">
                  <c:v>10052105.5812017</c:v>
                </c:pt>
                <c:pt idx="134">
                  <c:v>10048120.5079617</c:v>
                </c:pt>
                <c:pt idx="135">
                  <c:v>10045113.0384828</c:v>
                </c:pt>
                <c:pt idx="136">
                  <c:v>10043771.0123665</c:v>
                </c:pt>
                <c:pt idx="137">
                  <c:v>10043841.1201352</c:v>
                </c:pt>
                <c:pt idx="138">
                  <c:v>10038902.6289265</c:v>
                </c:pt>
                <c:pt idx="139">
                  <c:v>10037890.0885897</c:v>
                </c:pt>
                <c:pt idx="140">
                  <c:v>10037864.4332483</c:v>
                </c:pt>
                <c:pt idx="141">
                  <c:v>10034685.0367983</c:v>
                </c:pt>
                <c:pt idx="142">
                  <c:v>10031385.8558029</c:v>
                </c:pt>
                <c:pt idx="143">
                  <c:v>10028287.9228876</c:v>
                </c:pt>
                <c:pt idx="144">
                  <c:v>10025898.0361678</c:v>
                </c:pt>
                <c:pt idx="145">
                  <c:v>10022238.5279463</c:v>
                </c:pt>
                <c:pt idx="146">
                  <c:v>10020228.6895394</c:v>
                </c:pt>
                <c:pt idx="147">
                  <c:v>10018016.4054892</c:v>
                </c:pt>
                <c:pt idx="148">
                  <c:v>10015637.9468799</c:v>
                </c:pt>
                <c:pt idx="149">
                  <c:v>10013862.838396</c:v>
                </c:pt>
                <c:pt idx="150">
                  <c:v>10013152.4071364</c:v>
                </c:pt>
                <c:pt idx="151">
                  <c:v>10013252.3353308</c:v>
                </c:pt>
                <c:pt idx="152">
                  <c:v>10010915.4177539</c:v>
                </c:pt>
                <c:pt idx="153">
                  <c:v>10009981.2429826</c:v>
                </c:pt>
                <c:pt idx="154">
                  <c:v>10009961.2962053</c:v>
                </c:pt>
                <c:pt idx="155">
                  <c:v>10007767.3410206</c:v>
                </c:pt>
                <c:pt idx="156">
                  <c:v>10006474.8339713</c:v>
                </c:pt>
                <c:pt idx="157">
                  <c:v>10005690.5777266</c:v>
                </c:pt>
                <c:pt idx="158">
                  <c:v>10003916.6364778</c:v>
                </c:pt>
                <c:pt idx="159">
                  <c:v>10002922.5241707</c:v>
                </c:pt>
                <c:pt idx="160">
                  <c:v>10001776.5254625</c:v>
                </c:pt>
                <c:pt idx="161">
                  <c:v>10000580.4383676</c:v>
                </c:pt>
                <c:pt idx="162">
                  <c:v>9999815.90541985</c:v>
                </c:pt>
                <c:pt idx="163">
                  <c:v>9999399.65595333</c:v>
                </c:pt>
                <c:pt idx="164">
                  <c:v>9999435.4365656</c:v>
                </c:pt>
                <c:pt idx="165">
                  <c:v>9998460.47431099</c:v>
                </c:pt>
                <c:pt idx="166">
                  <c:v>9998203.25205746</c:v>
                </c:pt>
                <c:pt idx="167">
                  <c:v>9998303.1042787</c:v>
                </c:pt>
                <c:pt idx="168">
                  <c:v>9997390.60987014</c:v>
                </c:pt>
                <c:pt idx="169">
                  <c:v>9996675.93294733</c:v>
                </c:pt>
                <c:pt idx="170">
                  <c:v>9996340.50897596</c:v>
                </c:pt>
                <c:pt idx="171">
                  <c:v>9996401.58503644</c:v>
                </c:pt>
                <c:pt idx="172">
                  <c:v>9995578.32000256</c:v>
                </c:pt>
                <c:pt idx="173">
                  <c:v>9995159.46789158</c:v>
                </c:pt>
                <c:pt idx="174">
                  <c:v>9994738.22649492</c:v>
                </c:pt>
                <c:pt idx="175">
                  <c:v>9994391.96533858</c:v>
                </c:pt>
                <c:pt idx="176">
                  <c:v>9994269.73774113</c:v>
                </c:pt>
                <c:pt idx="177">
                  <c:v>9994293.00380063</c:v>
                </c:pt>
                <c:pt idx="178">
                  <c:v>9993953.88794346</c:v>
                </c:pt>
                <c:pt idx="179">
                  <c:v>9993980.11179275</c:v>
                </c:pt>
                <c:pt idx="180">
                  <c:v>9993973.73301936</c:v>
                </c:pt>
                <c:pt idx="181">
                  <c:v>9993776.00635556</c:v>
                </c:pt>
                <c:pt idx="182">
                  <c:v>9993779.66775437</c:v>
                </c:pt>
                <c:pt idx="183">
                  <c:v>9993471.45255537</c:v>
                </c:pt>
                <c:pt idx="184">
                  <c:v>9993602.44369321</c:v>
                </c:pt>
                <c:pt idx="185">
                  <c:v>9993472.52130241</c:v>
                </c:pt>
                <c:pt idx="186">
                  <c:v>9993257.69269854</c:v>
                </c:pt>
                <c:pt idx="187">
                  <c:v>9993202.25469315</c:v>
                </c:pt>
                <c:pt idx="188">
                  <c:v>9993285.33033134</c:v>
                </c:pt>
                <c:pt idx="189">
                  <c:v>9993288.24274536</c:v>
                </c:pt>
                <c:pt idx="190">
                  <c:v>9993263.7984251</c:v>
                </c:pt>
                <c:pt idx="191">
                  <c:v>9993215.31427088</c:v>
                </c:pt>
                <c:pt idx="192">
                  <c:v>9993279.128995</c:v>
                </c:pt>
                <c:pt idx="193">
                  <c:v>9993439.36073776</c:v>
                </c:pt>
                <c:pt idx="194">
                  <c:v>9993215.41046257</c:v>
                </c:pt>
                <c:pt idx="195">
                  <c:v>9993227.62218444</c:v>
                </c:pt>
                <c:pt idx="196">
                  <c:v>9993168.38079464</c:v>
                </c:pt>
                <c:pt idx="197">
                  <c:v>9993069.21834535</c:v>
                </c:pt>
                <c:pt idx="198">
                  <c:v>9993142.50675374</c:v>
                </c:pt>
                <c:pt idx="199">
                  <c:v>9993074.07481742</c:v>
                </c:pt>
                <c:pt idx="200">
                  <c:v>9993044.87881654</c:v>
                </c:pt>
                <c:pt idx="201">
                  <c:v>9993008.6053429</c:v>
                </c:pt>
                <c:pt idx="202">
                  <c:v>9993030.99034718</c:v>
                </c:pt>
                <c:pt idx="203">
                  <c:v>9992979.95978594</c:v>
                </c:pt>
                <c:pt idx="204">
                  <c:v>9992942.78754662</c:v>
                </c:pt>
                <c:pt idx="205">
                  <c:v>9992884.6822887</c:v>
                </c:pt>
                <c:pt idx="206">
                  <c:v>9992868.39466046</c:v>
                </c:pt>
                <c:pt idx="207">
                  <c:v>9992894.42283059</c:v>
                </c:pt>
                <c:pt idx="208">
                  <c:v>9992868.1037065</c:v>
                </c:pt>
                <c:pt idx="209">
                  <c:v>9992860.31269328</c:v>
                </c:pt>
                <c:pt idx="210">
                  <c:v>9992859.62411876</c:v>
                </c:pt>
                <c:pt idx="211">
                  <c:v>9992860.04998534</c:v>
                </c:pt>
                <c:pt idx="212">
                  <c:v>9992819.2612611</c:v>
                </c:pt>
                <c:pt idx="213">
                  <c:v>9992821.7832368</c:v>
                </c:pt>
                <c:pt idx="214">
                  <c:v>9992821.80594373</c:v>
                </c:pt>
                <c:pt idx="215">
                  <c:v>9992885.7252276</c:v>
                </c:pt>
                <c:pt idx="216">
                  <c:v>9992820.21893646</c:v>
                </c:pt>
                <c:pt idx="217">
                  <c:v>9992793.96436197</c:v>
                </c:pt>
                <c:pt idx="218">
                  <c:v>9992823.23965648</c:v>
                </c:pt>
                <c:pt idx="219">
                  <c:v>9992806.15613166</c:v>
                </c:pt>
                <c:pt idx="220">
                  <c:v>9992804.88177302</c:v>
                </c:pt>
                <c:pt idx="221">
                  <c:v>9992808.56229085</c:v>
                </c:pt>
                <c:pt idx="222">
                  <c:v>9992789.77512359</c:v>
                </c:pt>
                <c:pt idx="223">
                  <c:v>9992795.21013059</c:v>
                </c:pt>
                <c:pt idx="224">
                  <c:v>9992807.44711611</c:v>
                </c:pt>
                <c:pt idx="225">
                  <c:v>9992806.85479815</c:v>
                </c:pt>
                <c:pt idx="226">
                  <c:v>9992835.90401095</c:v>
                </c:pt>
                <c:pt idx="227">
                  <c:v>9992794.0455365</c:v>
                </c:pt>
                <c:pt idx="228">
                  <c:v>9992795.71631712</c:v>
                </c:pt>
                <c:pt idx="229">
                  <c:v>9992786.56431145</c:v>
                </c:pt>
                <c:pt idx="230">
                  <c:v>9992790.58391038</c:v>
                </c:pt>
                <c:pt idx="231">
                  <c:v>9992783.78073266</c:v>
                </c:pt>
                <c:pt idx="232">
                  <c:v>9992776.32881193</c:v>
                </c:pt>
                <c:pt idx="233">
                  <c:v>9992772.10847473</c:v>
                </c:pt>
                <c:pt idx="234">
                  <c:v>9992772.11027355</c:v>
                </c:pt>
                <c:pt idx="235">
                  <c:v>9992773.08007042</c:v>
                </c:pt>
                <c:pt idx="236">
                  <c:v>9992780.58208141</c:v>
                </c:pt>
                <c:pt idx="237">
                  <c:v>9992768.80331094</c:v>
                </c:pt>
                <c:pt idx="238">
                  <c:v>9992773.15834134</c:v>
                </c:pt>
                <c:pt idx="239">
                  <c:v>9992767.40136698</c:v>
                </c:pt>
                <c:pt idx="240">
                  <c:v>9992773.29420355</c:v>
                </c:pt>
                <c:pt idx="241">
                  <c:v>9992764.94268264</c:v>
                </c:pt>
                <c:pt idx="242">
                  <c:v>9992765.34356839</c:v>
                </c:pt>
                <c:pt idx="243">
                  <c:v>9992765.55013764</c:v>
                </c:pt>
                <c:pt idx="244">
                  <c:v>9992764.08991443</c:v>
                </c:pt>
                <c:pt idx="245">
                  <c:v>9992765.23430165</c:v>
                </c:pt>
                <c:pt idx="246">
                  <c:v>9992761.67895241</c:v>
                </c:pt>
                <c:pt idx="247">
                  <c:v>9992767.71436933</c:v>
                </c:pt>
                <c:pt idx="248">
                  <c:v>9992765.18947221</c:v>
                </c:pt>
                <c:pt idx="249">
                  <c:v>9992771.91698973</c:v>
                </c:pt>
                <c:pt idx="250">
                  <c:v>9992763.30288631</c:v>
                </c:pt>
                <c:pt idx="251">
                  <c:v>9992763.65598164</c:v>
                </c:pt>
                <c:pt idx="252">
                  <c:v>9992763.71456119</c:v>
                </c:pt>
                <c:pt idx="253">
                  <c:v>9992762.74904256</c:v>
                </c:pt>
                <c:pt idx="254">
                  <c:v>9992761.33808791</c:v>
                </c:pt>
                <c:pt idx="255">
                  <c:v>9992762.53773607</c:v>
                </c:pt>
                <c:pt idx="256">
                  <c:v>9992758.62764777</c:v>
                </c:pt>
                <c:pt idx="257">
                  <c:v>9992758.02761065</c:v>
                </c:pt>
                <c:pt idx="258">
                  <c:v>9992756.29034461</c:v>
                </c:pt>
                <c:pt idx="259">
                  <c:v>9992757.61954424</c:v>
                </c:pt>
                <c:pt idx="260">
                  <c:v>9992757.29570716</c:v>
                </c:pt>
                <c:pt idx="261">
                  <c:v>9992757.75650758</c:v>
                </c:pt>
                <c:pt idx="262">
                  <c:v>9992756.56727009</c:v>
                </c:pt>
                <c:pt idx="263">
                  <c:v>9992755.66774657</c:v>
                </c:pt>
                <c:pt idx="264">
                  <c:v>9992755.63189613</c:v>
                </c:pt>
                <c:pt idx="265">
                  <c:v>9992758.76194431</c:v>
                </c:pt>
                <c:pt idx="266">
                  <c:v>9992756.51187648</c:v>
                </c:pt>
                <c:pt idx="267">
                  <c:v>9992756.9339265</c:v>
                </c:pt>
                <c:pt idx="268">
                  <c:v>9992756.06578433</c:v>
                </c:pt>
                <c:pt idx="269">
                  <c:v>9992756.53401991</c:v>
                </c:pt>
                <c:pt idx="270">
                  <c:v>9992755.56114569</c:v>
                </c:pt>
                <c:pt idx="271">
                  <c:v>9992756.76391041</c:v>
                </c:pt>
                <c:pt idx="272">
                  <c:v>9992755.99430626</c:v>
                </c:pt>
                <c:pt idx="273">
                  <c:v>9992757.17719554</c:v>
                </c:pt>
                <c:pt idx="274">
                  <c:v>9992755.80970037</c:v>
                </c:pt>
                <c:pt idx="275">
                  <c:v>9992754.96057076</c:v>
                </c:pt>
                <c:pt idx="276">
                  <c:v>9992754.83877922</c:v>
                </c:pt>
                <c:pt idx="277">
                  <c:v>9992754.71945599</c:v>
                </c:pt>
                <c:pt idx="278">
                  <c:v>9992754.93879001</c:v>
                </c:pt>
                <c:pt idx="279">
                  <c:v>9992754.98410968</c:v>
                </c:pt>
                <c:pt idx="280">
                  <c:v>9992754.15031737</c:v>
                </c:pt>
                <c:pt idx="281">
                  <c:v>9992754.64326423</c:v>
                </c:pt>
                <c:pt idx="282">
                  <c:v>9992754.0176275</c:v>
                </c:pt>
                <c:pt idx="283">
                  <c:v>9992753.69932922</c:v>
                </c:pt>
                <c:pt idx="284">
                  <c:v>9992753.89880612</c:v>
                </c:pt>
                <c:pt idx="285">
                  <c:v>9992753.76744631</c:v>
                </c:pt>
                <c:pt idx="286">
                  <c:v>9992753.96384772</c:v>
                </c:pt>
                <c:pt idx="287">
                  <c:v>9992753.80420947</c:v>
                </c:pt>
                <c:pt idx="288">
                  <c:v>9992754.12814589</c:v>
                </c:pt>
                <c:pt idx="289">
                  <c:v>9992753.54186838</c:v>
                </c:pt>
                <c:pt idx="290">
                  <c:v>9992753.48754014</c:v>
                </c:pt>
                <c:pt idx="291">
                  <c:v>9992753.55593649</c:v>
                </c:pt>
                <c:pt idx="292">
                  <c:v>9992753.44561427</c:v>
                </c:pt>
                <c:pt idx="293">
                  <c:v>9992753.69659576</c:v>
                </c:pt>
                <c:pt idx="294">
                  <c:v>9992753.43529515</c:v>
                </c:pt>
                <c:pt idx="295">
                  <c:v>9992753.40863314</c:v>
                </c:pt>
                <c:pt idx="296">
                  <c:v>9992753.3856716</c:v>
                </c:pt>
                <c:pt idx="297">
                  <c:v>9992753.4749123</c:v>
                </c:pt>
                <c:pt idx="298">
                  <c:v>9992753.43342173</c:v>
                </c:pt>
                <c:pt idx="299">
                  <c:v>9992753.28112576</c:v>
                </c:pt>
                <c:pt idx="300">
                  <c:v>9992753.33512063</c:v>
                </c:pt>
                <c:pt idx="301">
                  <c:v>9992753.23381245</c:v>
                </c:pt>
                <c:pt idx="302">
                  <c:v>9992753.30933131</c:v>
                </c:pt>
                <c:pt idx="303">
                  <c:v>9992753.31829865</c:v>
                </c:pt>
                <c:pt idx="304">
                  <c:v>9992753.28585979</c:v>
                </c:pt>
                <c:pt idx="305">
                  <c:v>9992753.24625579</c:v>
                </c:pt>
                <c:pt idx="306">
                  <c:v>9992753.24573593</c:v>
                </c:pt>
                <c:pt idx="307">
                  <c:v>9992753.28554109</c:v>
                </c:pt>
                <c:pt idx="308">
                  <c:v>9992753.23618895</c:v>
                </c:pt>
                <c:pt idx="309">
                  <c:v>9992753.19746503</c:v>
                </c:pt>
                <c:pt idx="310">
                  <c:v>9992753.18563364</c:v>
                </c:pt>
                <c:pt idx="311">
                  <c:v>9992753.19883534</c:v>
                </c:pt>
                <c:pt idx="312">
                  <c:v>9992753.20806122</c:v>
                </c:pt>
                <c:pt idx="313">
                  <c:v>9992753.17357363</c:v>
                </c:pt>
                <c:pt idx="314">
                  <c:v>9992753.17487779</c:v>
                </c:pt>
                <c:pt idx="315">
                  <c:v>9992753.15825611</c:v>
                </c:pt>
                <c:pt idx="316">
                  <c:v>9992753.17390389</c:v>
                </c:pt>
                <c:pt idx="317">
                  <c:v>9992753.18746674</c:v>
                </c:pt>
                <c:pt idx="318">
                  <c:v>9992753.19435729</c:v>
                </c:pt>
                <c:pt idx="319">
                  <c:v>9992753.14262518</c:v>
                </c:pt>
                <c:pt idx="320">
                  <c:v>9992753.1423032</c:v>
                </c:pt>
                <c:pt idx="321">
                  <c:v>9992753.14190351</c:v>
                </c:pt>
                <c:pt idx="322">
                  <c:v>9992753.15258833</c:v>
                </c:pt>
                <c:pt idx="323">
                  <c:v>9992753.14465098</c:v>
                </c:pt>
                <c:pt idx="324">
                  <c:v>9992753.13863549</c:v>
                </c:pt>
                <c:pt idx="325">
                  <c:v>9992753.14448233</c:v>
                </c:pt>
                <c:pt idx="326">
                  <c:v>9992753.12898157</c:v>
                </c:pt>
                <c:pt idx="327">
                  <c:v>9992753.15904032</c:v>
                </c:pt>
                <c:pt idx="328">
                  <c:v>9992753.14586034</c:v>
                </c:pt>
                <c:pt idx="329">
                  <c:v>9992753.13366157</c:v>
                </c:pt>
                <c:pt idx="330">
                  <c:v>9992753.11881015</c:v>
                </c:pt>
                <c:pt idx="331">
                  <c:v>9992753.12383557</c:v>
                </c:pt>
                <c:pt idx="332">
                  <c:v>9992753.11721056</c:v>
                </c:pt>
                <c:pt idx="333">
                  <c:v>9992753.11971121</c:v>
                </c:pt>
                <c:pt idx="334">
                  <c:v>9992753.1107042</c:v>
                </c:pt>
                <c:pt idx="335">
                  <c:v>9992753.11735311</c:v>
                </c:pt>
                <c:pt idx="336">
                  <c:v>9992753.09681665</c:v>
                </c:pt>
                <c:pt idx="337">
                  <c:v>9992753.09401266</c:v>
                </c:pt>
                <c:pt idx="338">
                  <c:v>9992753.08392258</c:v>
                </c:pt>
                <c:pt idx="339">
                  <c:v>9992753.09502181</c:v>
                </c:pt>
                <c:pt idx="340">
                  <c:v>9992753.08276919</c:v>
                </c:pt>
                <c:pt idx="341">
                  <c:v>9992753.08555525</c:v>
                </c:pt>
                <c:pt idx="342">
                  <c:v>9992753.08221675</c:v>
                </c:pt>
                <c:pt idx="343">
                  <c:v>9992753.08550791</c:v>
                </c:pt>
                <c:pt idx="344">
                  <c:v>9992753.08654271</c:v>
                </c:pt>
                <c:pt idx="345">
                  <c:v>9992753.08748351</c:v>
                </c:pt>
                <c:pt idx="346">
                  <c:v>9992753.08060165</c:v>
                </c:pt>
                <c:pt idx="347">
                  <c:v>9992753.08603991</c:v>
                </c:pt>
                <c:pt idx="348">
                  <c:v>9992753.08088969</c:v>
                </c:pt>
                <c:pt idx="349">
                  <c:v>9992753.08205788</c:v>
                </c:pt>
                <c:pt idx="350">
                  <c:v>9992753.07947905</c:v>
                </c:pt>
                <c:pt idx="351">
                  <c:v>9992753.07961518</c:v>
                </c:pt>
                <c:pt idx="352">
                  <c:v>9992753.08111837</c:v>
                </c:pt>
                <c:pt idx="353">
                  <c:v>9992753.08161194</c:v>
                </c:pt>
                <c:pt idx="354">
                  <c:v>9992753.08146663</c:v>
                </c:pt>
                <c:pt idx="355">
                  <c:v>9992753.08081394</c:v>
                </c:pt>
                <c:pt idx="356">
                  <c:v>9992753.07804918</c:v>
                </c:pt>
                <c:pt idx="357">
                  <c:v>9992753.07955922</c:v>
                </c:pt>
                <c:pt idx="358">
                  <c:v>9992753.07630876</c:v>
                </c:pt>
                <c:pt idx="359">
                  <c:v>9992753.07730675</c:v>
                </c:pt>
                <c:pt idx="360">
                  <c:v>9992753.07652328</c:v>
                </c:pt>
                <c:pt idx="361">
                  <c:v>9992753.07603287</c:v>
                </c:pt>
                <c:pt idx="362">
                  <c:v>9992753.07766183</c:v>
                </c:pt>
                <c:pt idx="363">
                  <c:v>9992753.07567413</c:v>
                </c:pt>
                <c:pt idx="364">
                  <c:v>9992753.07525049</c:v>
                </c:pt>
                <c:pt idx="365">
                  <c:v>9992753.07456105</c:v>
                </c:pt>
                <c:pt idx="366">
                  <c:v>9992753.0752286</c:v>
                </c:pt>
                <c:pt idx="367">
                  <c:v>9992753.07471233</c:v>
                </c:pt>
                <c:pt idx="368">
                  <c:v>9992753.07564183</c:v>
                </c:pt>
                <c:pt idx="369">
                  <c:v>9992753.07663928</c:v>
                </c:pt>
                <c:pt idx="370">
                  <c:v>9992753.07385901</c:v>
                </c:pt>
                <c:pt idx="371">
                  <c:v>9992753.07442588</c:v>
                </c:pt>
                <c:pt idx="372">
                  <c:v>9992753.07435957</c:v>
                </c:pt>
                <c:pt idx="373">
                  <c:v>9992753.07476988</c:v>
                </c:pt>
                <c:pt idx="374">
                  <c:v>9992753.07551086</c:v>
                </c:pt>
                <c:pt idx="375">
                  <c:v>9992753.07452497</c:v>
                </c:pt>
                <c:pt idx="376">
                  <c:v>9992753.07396316</c:v>
                </c:pt>
                <c:pt idx="377">
                  <c:v>9992753.07287617</c:v>
                </c:pt>
                <c:pt idx="378">
                  <c:v>9992753.07296515</c:v>
                </c:pt>
                <c:pt idx="379">
                  <c:v>9992753.0727675</c:v>
                </c:pt>
                <c:pt idx="380">
                  <c:v>9992753.07256909</c:v>
                </c:pt>
                <c:pt idx="381">
                  <c:v>9992753.07275465</c:v>
                </c:pt>
                <c:pt idx="382">
                  <c:v>9992753.07287104</c:v>
                </c:pt>
                <c:pt idx="383">
                  <c:v>9992753.07239609</c:v>
                </c:pt>
                <c:pt idx="384">
                  <c:v>9992753.07205063</c:v>
                </c:pt>
                <c:pt idx="385">
                  <c:v>9992753.07230769</c:v>
                </c:pt>
                <c:pt idx="386">
                  <c:v>9992753.07223626</c:v>
                </c:pt>
                <c:pt idx="387">
                  <c:v>9992753.07235971</c:v>
                </c:pt>
                <c:pt idx="388">
                  <c:v>9992753.07227862</c:v>
                </c:pt>
                <c:pt idx="389">
                  <c:v>9992753.0719947</c:v>
                </c:pt>
                <c:pt idx="390">
                  <c:v>9992753.07220845</c:v>
                </c:pt>
                <c:pt idx="391">
                  <c:v>9992753.07208128</c:v>
                </c:pt>
                <c:pt idx="392">
                  <c:v>9992753.07186733</c:v>
                </c:pt>
                <c:pt idx="393">
                  <c:v>9992753.07231841</c:v>
                </c:pt>
                <c:pt idx="394">
                  <c:v>9992753.07206313</c:v>
                </c:pt>
                <c:pt idx="395">
                  <c:v>9992753.07201346</c:v>
                </c:pt>
                <c:pt idx="396">
                  <c:v>9992753.07187074</c:v>
                </c:pt>
                <c:pt idx="397">
                  <c:v>9992753.07196689</c:v>
                </c:pt>
                <c:pt idx="398">
                  <c:v>9992753.07184087</c:v>
                </c:pt>
                <c:pt idx="399">
                  <c:v>9992753.07184507</c:v>
                </c:pt>
                <c:pt idx="400">
                  <c:v>9992753.07183933</c:v>
                </c:pt>
                <c:pt idx="401">
                  <c:v>9992753.071935</c:v>
                </c:pt>
                <c:pt idx="402">
                  <c:v>9992753.0717658</c:v>
                </c:pt>
                <c:pt idx="403">
                  <c:v>9992753.07171925</c:v>
                </c:pt>
                <c:pt idx="404">
                  <c:v>9992753.07166251</c:v>
                </c:pt>
                <c:pt idx="405">
                  <c:v>9992753.07169197</c:v>
                </c:pt>
                <c:pt idx="406">
                  <c:v>9992753.07154958</c:v>
                </c:pt>
                <c:pt idx="407">
                  <c:v>9992753.07158085</c:v>
                </c:pt>
                <c:pt idx="408">
                  <c:v>9992753.07157866</c:v>
                </c:pt>
                <c:pt idx="409">
                  <c:v>9992753.0717447</c:v>
                </c:pt>
                <c:pt idx="410">
                  <c:v>9992753.07164486</c:v>
                </c:pt>
                <c:pt idx="411">
                  <c:v>9992753.07154985</c:v>
                </c:pt>
                <c:pt idx="412">
                  <c:v>9992753.07167434</c:v>
                </c:pt>
                <c:pt idx="413">
                  <c:v>9992753.07144977</c:v>
                </c:pt>
                <c:pt idx="414">
                  <c:v>9992753.07157048</c:v>
                </c:pt>
                <c:pt idx="415">
                  <c:v>9992753.07144604</c:v>
                </c:pt>
                <c:pt idx="416">
                  <c:v>9992753.07144213</c:v>
                </c:pt>
                <c:pt idx="417">
                  <c:v>9992753.07144609</c:v>
                </c:pt>
                <c:pt idx="418">
                  <c:v>9992753.07146212</c:v>
                </c:pt>
                <c:pt idx="419">
                  <c:v>9992753.07133399</c:v>
                </c:pt>
                <c:pt idx="420">
                  <c:v>9992753.0713229</c:v>
                </c:pt>
                <c:pt idx="421">
                  <c:v>9992753.07138842</c:v>
                </c:pt>
                <c:pt idx="422">
                  <c:v>9992753.07149962</c:v>
                </c:pt>
                <c:pt idx="423">
                  <c:v>9992753.07137873</c:v>
                </c:pt>
                <c:pt idx="424">
                  <c:v>9992753.07135139</c:v>
                </c:pt>
                <c:pt idx="425">
                  <c:v>9992753.07141582</c:v>
                </c:pt>
                <c:pt idx="426">
                  <c:v>9992753.07137464</c:v>
                </c:pt>
                <c:pt idx="427">
                  <c:v>9992753.07123489</c:v>
                </c:pt>
                <c:pt idx="428">
                  <c:v>9992753.07124877</c:v>
                </c:pt>
                <c:pt idx="429">
                  <c:v>9992753.07128215</c:v>
                </c:pt>
                <c:pt idx="430">
                  <c:v>9992753.07122008</c:v>
                </c:pt>
                <c:pt idx="431">
                  <c:v>9992753.07127334</c:v>
                </c:pt>
                <c:pt idx="432">
                  <c:v>9992753.07128994</c:v>
                </c:pt>
                <c:pt idx="433">
                  <c:v>9992753.07124768</c:v>
                </c:pt>
                <c:pt idx="434">
                  <c:v>9992753.07128885</c:v>
                </c:pt>
                <c:pt idx="435">
                  <c:v>9992753.07124005</c:v>
                </c:pt>
                <c:pt idx="436">
                  <c:v>9992753.07129019</c:v>
                </c:pt>
                <c:pt idx="437">
                  <c:v>9992753.07126176</c:v>
                </c:pt>
                <c:pt idx="438">
                  <c:v>9992753.07123086</c:v>
                </c:pt>
                <c:pt idx="439">
                  <c:v>9992753.07126325</c:v>
                </c:pt>
                <c:pt idx="440">
                  <c:v>9992753.07124689</c:v>
                </c:pt>
                <c:pt idx="441">
                  <c:v>9992753.07122216</c:v>
                </c:pt>
                <c:pt idx="442">
                  <c:v>9992753.07124843</c:v>
                </c:pt>
                <c:pt idx="443">
                  <c:v>9992753.07121576</c:v>
                </c:pt>
                <c:pt idx="444">
                  <c:v>9992753.07122268</c:v>
                </c:pt>
                <c:pt idx="445">
                  <c:v>9992753.07120429</c:v>
                </c:pt>
                <c:pt idx="446">
                  <c:v>9992753.07121206</c:v>
                </c:pt>
                <c:pt idx="447">
                  <c:v>9992753.0712151</c:v>
                </c:pt>
                <c:pt idx="448">
                  <c:v>9992753.07120364</c:v>
                </c:pt>
                <c:pt idx="449">
                  <c:v>9992753.07120469</c:v>
                </c:pt>
                <c:pt idx="450">
                  <c:v>9992753.07119562</c:v>
                </c:pt>
                <c:pt idx="451">
                  <c:v>9992753.07119171</c:v>
                </c:pt>
                <c:pt idx="452">
                  <c:v>9992753.07119573</c:v>
                </c:pt>
                <c:pt idx="453">
                  <c:v>9992753.07118216</c:v>
                </c:pt>
                <c:pt idx="454">
                  <c:v>9992753.07118549</c:v>
                </c:pt>
                <c:pt idx="455">
                  <c:v>9992753.07118244</c:v>
                </c:pt>
                <c:pt idx="456">
                  <c:v>9992753.0711865</c:v>
                </c:pt>
                <c:pt idx="457">
                  <c:v>9992753.0711789</c:v>
                </c:pt>
                <c:pt idx="458">
                  <c:v>9992753.07118308</c:v>
                </c:pt>
                <c:pt idx="459">
                  <c:v>9992753.07117556</c:v>
                </c:pt>
                <c:pt idx="460">
                  <c:v>9992753.0711822</c:v>
                </c:pt>
                <c:pt idx="461">
                  <c:v>9992753.07117987</c:v>
                </c:pt>
                <c:pt idx="462">
                  <c:v>9992753.07117853</c:v>
                </c:pt>
                <c:pt idx="463">
                  <c:v>9992753.07117878</c:v>
                </c:pt>
                <c:pt idx="464">
                  <c:v>9992753.07118037</c:v>
                </c:pt>
                <c:pt idx="465">
                  <c:v>9992753.07117669</c:v>
                </c:pt>
                <c:pt idx="466">
                  <c:v>9992753.07117578</c:v>
                </c:pt>
                <c:pt idx="467">
                  <c:v>9992753.07117387</c:v>
                </c:pt>
                <c:pt idx="468">
                  <c:v>9992753.07117449</c:v>
                </c:pt>
                <c:pt idx="469">
                  <c:v>9992753.0711765</c:v>
                </c:pt>
                <c:pt idx="470">
                  <c:v>9992753.07117343</c:v>
                </c:pt>
                <c:pt idx="471">
                  <c:v>9992753.0711734</c:v>
                </c:pt>
                <c:pt idx="472">
                  <c:v>9992753.07117075</c:v>
                </c:pt>
                <c:pt idx="473">
                  <c:v>9992753.07116925</c:v>
                </c:pt>
                <c:pt idx="474">
                  <c:v>9992753.07116976</c:v>
                </c:pt>
                <c:pt idx="475">
                  <c:v>9992753.07116802</c:v>
                </c:pt>
                <c:pt idx="476">
                  <c:v>9992753.07116853</c:v>
                </c:pt>
                <c:pt idx="477">
                  <c:v>9992753.07116678</c:v>
                </c:pt>
                <c:pt idx="478">
                  <c:v>9992753.07116768</c:v>
                </c:pt>
                <c:pt idx="479">
                  <c:v>9992753.07116728</c:v>
                </c:pt>
                <c:pt idx="480">
                  <c:v>9992753.07116834</c:v>
                </c:pt>
                <c:pt idx="481">
                  <c:v>9992753.07116855</c:v>
                </c:pt>
                <c:pt idx="482">
                  <c:v>9992753.071167</c:v>
                </c:pt>
                <c:pt idx="483">
                  <c:v>9992753.07116714</c:v>
                </c:pt>
                <c:pt idx="484">
                  <c:v>9992753.07116613</c:v>
                </c:pt>
                <c:pt idx="485">
                  <c:v>9992753.07116649</c:v>
                </c:pt>
                <c:pt idx="486">
                  <c:v>9992753.07116559</c:v>
                </c:pt>
                <c:pt idx="487">
                  <c:v>9992753.07116582</c:v>
                </c:pt>
                <c:pt idx="488">
                  <c:v>9992753.07116534</c:v>
                </c:pt>
                <c:pt idx="489">
                  <c:v>9992753.07116586</c:v>
                </c:pt>
                <c:pt idx="490">
                  <c:v>9992753.07116585</c:v>
                </c:pt>
                <c:pt idx="491">
                  <c:v>9992753.07116589</c:v>
                </c:pt>
                <c:pt idx="492">
                  <c:v>9992753.07116484</c:v>
                </c:pt>
                <c:pt idx="493">
                  <c:v>9992753.07116499</c:v>
                </c:pt>
                <c:pt idx="494">
                  <c:v>9992753.0711663</c:v>
                </c:pt>
                <c:pt idx="495">
                  <c:v>9992753.07116557</c:v>
                </c:pt>
                <c:pt idx="496">
                  <c:v>9992753.07116651</c:v>
                </c:pt>
                <c:pt idx="497">
                  <c:v>9992753.07116495</c:v>
                </c:pt>
                <c:pt idx="498">
                  <c:v>9992753.07116493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CT y CO!$C$2:$C$500</c:f>
              <c:numCache>
                <c:formatCode>General</c:formatCode>
                <c:ptCount val="499"/>
                <c:pt idx="0">
                  <c:v>0</c:v>
                </c:pt>
                <c:pt idx="1">
                  <c:v>509711.439039483</c:v>
                </c:pt>
                <c:pt idx="2">
                  <c:v>504809.289388595</c:v>
                </c:pt>
                <c:pt idx="3">
                  <c:v>498266.120222329</c:v>
                </c:pt>
                <c:pt idx="4">
                  <c:v>498389.455147991</c:v>
                </c:pt>
                <c:pt idx="5">
                  <c:v>493502.481165996</c:v>
                </c:pt>
                <c:pt idx="6">
                  <c:v>494032.261291669</c:v>
                </c:pt>
                <c:pt idx="7">
                  <c:v>489190.188258299</c:v>
                </c:pt>
                <c:pt idx="8">
                  <c:v>489454.667364147</c:v>
                </c:pt>
                <c:pt idx="9">
                  <c:v>484272.998868973</c:v>
                </c:pt>
                <c:pt idx="10">
                  <c:v>484065.0711012</c:v>
                </c:pt>
                <c:pt idx="11">
                  <c:v>478398.446265941</c:v>
                </c:pt>
                <c:pt idx="12">
                  <c:v>477680.925249109</c:v>
                </c:pt>
                <c:pt idx="13">
                  <c:v>471531.101041455</c:v>
                </c:pt>
                <c:pt idx="14">
                  <c:v>473467.079673113</c:v>
                </c:pt>
                <c:pt idx="15">
                  <c:v>474449.406509225</c:v>
                </c:pt>
                <c:pt idx="16">
                  <c:v>475486.50657585</c:v>
                </c:pt>
                <c:pt idx="17">
                  <c:v>476525.137368371</c:v>
                </c:pt>
                <c:pt idx="18">
                  <c:v>478560.393144461</c:v>
                </c:pt>
                <c:pt idx="19">
                  <c:v>478380.735222597</c:v>
                </c:pt>
                <c:pt idx="20">
                  <c:v>478886.782765937</c:v>
                </c:pt>
                <c:pt idx="21">
                  <c:v>481294.284191681</c:v>
                </c:pt>
                <c:pt idx="22">
                  <c:v>484814.259533192</c:v>
                </c:pt>
                <c:pt idx="23">
                  <c:v>486298.928228333</c:v>
                </c:pt>
                <c:pt idx="24">
                  <c:v>486411.8347749</c:v>
                </c:pt>
                <c:pt idx="25">
                  <c:v>491932.476100331</c:v>
                </c:pt>
                <c:pt idx="26">
                  <c:v>498947.826812121</c:v>
                </c:pt>
                <c:pt idx="27">
                  <c:v>507902.399587324</c:v>
                </c:pt>
                <c:pt idx="28">
                  <c:v>511828.797005414</c:v>
                </c:pt>
                <c:pt idx="29">
                  <c:v>511092.390270819</c:v>
                </c:pt>
                <c:pt idx="30">
                  <c:v>516434.591441459</c:v>
                </c:pt>
                <c:pt idx="31">
                  <c:v>522375.918453072</c:v>
                </c:pt>
                <c:pt idx="32">
                  <c:v>528159.429745093</c:v>
                </c:pt>
                <c:pt idx="33">
                  <c:v>531934.324169283</c:v>
                </c:pt>
                <c:pt idx="34">
                  <c:v>532129.488197317</c:v>
                </c:pt>
                <c:pt idx="35">
                  <c:v>538526.072602504</c:v>
                </c:pt>
                <c:pt idx="36">
                  <c:v>544735.172487715</c:v>
                </c:pt>
                <c:pt idx="37">
                  <c:v>548443.553416229</c:v>
                </c:pt>
                <c:pt idx="38">
                  <c:v>549019.220652129</c:v>
                </c:pt>
                <c:pt idx="39">
                  <c:v>558180.574343054</c:v>
                </c:pt>
                <c:pt idx="40">
                  <c:v>569807.917501776</c:v>
                </c:pt>
                <c:pt idx="41">
                  <c:v>574370.597103945</c:v>
                </c:pt>
                <c:pt idx="42">
                  <c:v>573675.897875636</c:v>
                </c:pt>
                <c:pt idx="43">
                  <c:v>577184.9366968</c:v>
                </c:pt>
                <c:pt idx="44">
                  <c:v>577667.594085353</c:v>
                </c:pt>
                <c:pt idx="45">
                  <c:v>584654.387152225</c:v>
                </c:pt>
                <c:pt idx="46">
                  <c:v>591142.089436331</c:v>
                </c:pt>
                <c:pt idx="47">
                  <c:v>594591.395956033</c:v>
                </c:pt>
                <c:pt idx="48">
                  <c:v>594414.868303961</c:v>
                </c:pt>
                <c:pt idx="49">
                  <c:v>602827.121203391</c:v>
                </c:pt>
                <c:pt idx="50">
                  <c:v>612908.302009126</c:v>
                </c:pt>
                <c:pt idx="51">
                  <c:v>620369.694003726</c:v>
                </c:pt>
                <c:pt idx="52">
                  <c:v>630512.597984307</c:v>
                </c:pt>
                <c:pt idx="53">
                  <c:v>640412.118288957</c:v>
                </c:pt>
                <c:pt idx="54">
                  <c:v>646700.926492122</c:v>
                </c:pt>
                <c:pt idx="55">
                  <c:v>650618.553562974</c:v>
                </c:pt>
                <c:pt idx="56">
                  <c:v>650500.003351724</c:v>
                </c:pt>
                <c:pt idx="57">
                  <c:v>655460.86534733</c:v>
                </c:pt>
                <c:pt idx="58">
                  <c:v>664986.628752258</c:v>
                </c:pt>
                <c:pt idx="59">
                  <c:v>674399.286884673</c:v>
                </c:pt>
                <c:pt idx="60">
                  <c:v>679394.772311663</c:v>
                </c:pt>
                <c:pt idx="61">
                  <c:v>685267.080272263</c:v>
                </c:pt>
                <c:pt idx="62">
                  <c:v>694861.542813126</c:v>
                </c:pt>
                <c:pt idx="63">
                  <c:v>703994.148070225</c:v>
                </c:pt>
                <c:pt idx="64">
                  <c:v>707632.584438583</c:v>
                </c:pt>
                <c:pt idx="65">
                  <c:v>715898.37522899</c:v>
                </c:pt>
                <c:pt idx="66">
                  <c:v>728435.68208477</c:v>
                </c:pt>
                <c:pt idx="67">
                  <c:v>733228.086494144</c:v>
                </c:pt>
                <c:pt idx="68">
                  <c:v>738602.862988733</c:v>
                </c:pt>
                <c:pt idx="69">
                  <c:v>743630.849508283</c:v>
                </c:pt>
                <c:pt idx="70">
                  <c:v>747231.518876699</c:v>
                </c:pt>
                <c:pt idx="71">
                  <c:v>747721.41630224</c:v>
                </c:pt>
                <c:pt idx="72">
                  <c:v>758723.789472964</c:v>
                </c:pt>
                <c:pt idx="73">
                  <c:v>765133.934521926</c:v>
                </c:pt>
                <c:pt idx="74">
                  <c:v>771289.425122138</c:v>
                </c:pt>
                <c:pt idx="75">
                  <c:v>776297.098644227</c:v>
                </c:pt>
                <c:pt idx="76">
                  <c:v>786242.183313393</c:v>
                </c:pt>
                <c:pt idx="77">
                  <c:v>797560.999061224</c:v>
                </c:pt>
                <c:pt idx="78">
                  <c:v>807434.328451419</c:v>
                </c:pt>
                <c:pt idx="79">
                  <c:v>817668.837557018</c:v>
                </c:pt>
                <c:pt idx="80">
                  <c:v>825879.579245596</c:v>
                </c:pt>
                <c:pt idx="81">
                  <c:v>830729.887883126</c:v>
                </c:pt>
                <c:pt idx="82">
                  <c:v>838669.480951794</c:v>
                </c:pt>
                <c:pt idx="83">
                  <c:v>844899.659285821</c:v>
                </c:pt>
                <c:pt idx="84">
                  <c:v>848040.697214318</c:v>
                </c:pt>
                <c:pt idx="85">
                  <c:v>848684.005287169</c:v>
                </c:pt>
                <c:pt idx="86">
                  <c:v>860202.372759991</c:v>
                </c:pt>
                <c:pt idx="87">
                  <c:v>865658.101120206</c:v>
                </c:pt>
                <c:pt idx="88">
                  <c:v>872390.223863313</c:v>
                </c:pt>
                <c:pt idx="89">
                  <c:v>883319.380457409</c:v>
                </c:pt>
                <c:pt idx="90">
                  <c:v>891571.653473958</c:v>
                </c:pt>
                <c:pt idx="91">
                  <c:v>899183.738046171</c:v>
                </c:pt>
                <c:pt idx="92">
                  <c:v>911886.562557008</c:v>
                </c:pt>
                <c:pt idx="93">
                  <c:v>919178.683632643</c:v>
                </c:pt>
                <c:pt idx="94">
                  <c:v>925464.315747766</c:v>
                </c:pt>
                <c:pt idx="95">
                  <c:v>932877.944356115</c:v>
                </c:pt>
                <c:pt idx="96">
                  <c:v>939268.654472674</c:v>
                </c:pt>
                <c:pt idx="97">
                  <c:v>942856.102835456</c:v>
                </c:pt>
                <c:pt idx="98">
                  <c:v>943329.960923572</c:v>
                </c:pt>
                <c:pt idx="99">
                  <c:v>954320.030428997</c:v>
                </c:pt>
                <c:pt idx="100">
                  <c:v>958558.228205409</c:v>
                </c:pt>
                <c:pt idx="101">
                  <c:v>963778.148143528</c:v>
                </c:pt>
                <c:pt idx="102">
                  <c:v>973740.019685324</c:v>
                </c:pt>
                <c:pt idx="103">
                  <c:v>984875.904584895</c:v>
                </c:pt>
                <c:pt idx="104">
                  <c:v>994380.432092434</c:v>
                </c:pt>
                <c:pt idx="105">
                  <c:v>1004432.66470589</c:v>
                </c:pt>
                <c:pt idx="106">
                  <c:v>1013794.60375214</c:v>
                </c:pt>
                <c:pt idx="107">
                  <c:v>1020274.74379866</c:v>
                </c:pt>
                <c:pt idx="108">
                  <c:v>1029202.3734477</c:v>
                </c:pt>
                <c:pt idx="109">
                  <c:v>1036388.70065781</c:v>
                </c:pt>
                <c:pt idx="110">
                  <c:v>1039588.58164095</c:v>
                </c:pt>
                <c:pt idx="111">
                  <c:v>1039036.99463963</c:v>
                </c:pt>
                <c:pt idx="112">
                  <c:v>1051186.90861952</c:v>
                </c:pt>
                <c:pt idx="113">
                  <c:v>1058263.07452813</c:v>
                </c:pt>
                <c:pt idx="114">
                  <c:v>1063443.68970958</c:v>
                </c:pt>
                <c:pt idx="115">
                  <c:v>1073397.56790624</c:v>
                </c:pt>
                <c:pt idx="116">
                  <c:v>1080134.58055329</c:v>
                </c:pt>
                <c:pt idx="117">
                  <c:v>1086034.97458624</c:v>
                </c:pt>
                <c:pt idx="118">
                  <c:v>1098570.83344772</c:v>
                </c:pt>
                <c:pt idx="119">
                  <c:v>1107025.73307531</c:v>
                </c:pt>
                <c:pt idx="120">
                  <c:v>1114149.77360705</c:v>
                </c:pt>
                <c:pt idx="121">
                  <c:v>1121995.66820054</c:v>
                </c:pt>
                <c:pt idx="122">
                  <c:v>1128512.9694556</c:v>
                </c:pt>
                <c:pt idx="123">
                  <c:v>1131936.99724955</c:v>
                </c:pt>
                <c:pt idx="124">
                  <c:v>1132225.51595761</c:v>
                </c:pt>
                <c:pt idx="125">
                  <c:v>1143120.34721282</c:v>
                </c:pt>
                <c:pt idx="126">
                  <c:v>1149218.14905799</c:v>
                </c:pt>
                <c:pt idx="127">
                  <c:v>1154669.8881771</c:v>
                </c:pt>
                <c:pt idx="128">
                  <c:v>1162794.09993435</c:v>
                </c:pt>
                <c:pt idx="129">
                  <c:v>1173638.65744118</c:v>
                </c:pt>
                <c:pt idx="130">
                  <c:v>1182411.79112968</c:v>
                </c:pt>
                <c:pt idx="131">
                  <c:v>1191249.5583765</c:v>
                </c:pt>
                <c:pt idx="132">
                  <c:v>1200338.84215304</c:v>
                </c:pt>
                <c:pt idx="133">
                  <c:v>1206682.57848569</c:v>
                </c:pt>
                <c:pt idx="134">
                  <c:v>1215052.08729566</c:v>
                </c:pt>
                <c:pt idx="135">
                  <c:v>1221617.12315694</c:v>
                </c:pt>
                <c:pt idx="136">
                  <c:v>1224035.65967896</c:v>
                </c:pt>
                <c:pt idx="137">
                  <c:v>1223517.65934064</c:v>
                </c:pt>
                <c:pt idx="138">
                  <c:v>1234840.10299636</c:v>
                </c:pt>
                <c:pt idx="139">
                  <c:v>1240757.29900994</c:v>
                </c:pt>
                <c:pt idx="140">
                  <c:v>1240217.7642761</c:v>
                </c:pt>
                <c:pt idx="141">
                  <c:v>1247912.29151184</c:v>
                </c:pt>
                <c:pt idx="142">
                  <c:v>1257654.30481565</c:v>
                </c:pt>
                <c:pt idx="143">
                  <c:v>1262021.1736869</c:v>
                </c:pt>
                <c:pt idx="144">
                  <c:v>1265274.41389318</c:v>
                </c:pt>
                <c:pt idx="145">
                  <c:v>1276380.14389491</c:v>
                </c:pt>
                <c:pt idx="146">
                  <c:v>1284774.96632698</c:v>
                </c:pt>
                <c:pt idx="147">
                  <c:v>1292316.0110864</c:v>
                </c:pt>
                <c:pt idx="148">
                  <c:v>1299904.50622386</c:v>
                </c:pt>
                <c:pt idx="149">
                  <c:v>1305843.02317271</c:v>
                </c:pt>
                <c:pt idx="150">
                  <c:v>1309088.28932022</c:v>
                </c:pt>
                <c:pt idx="151">
                  <c:v>1309407.71756672</c:v>
                </c:pt>
                <c:pt idx="152">
                  <c:v>1314796.43156625</c:v>
                </c:pt>
                <c:pt idx="153">
                  <c:v>1317733.91822202</c:v>
                </c:pt>
                <c:pt idx="154">
                  <c:v>1318689.01035585</c:v>
                </c:pt>
                <c:pt idx="155">
                  <c:v>1326240.7673296</c:v>
                </c:pt>
                <c:pt idx="156">
                  <c:v>1336944.97063681</c:v>
                </c:pt>
                <c:pt idx="157">
                  <c:v>1344837.30657287</c:v>
                </c:pt>
                <c:pt idx="158">
                  <c:v>1351873.57005141</c:v>
                </c:pt>
                <c:pt idx="159">
                  <c:v>1353796.24908569</c:v>
                </c:pt>
                <c:pt idx="160">
                  <c:v>1358034.47065567</c:v>
                </c:pt>
                <c:pt idx="161">
                  <c:v>1363991.75632551</c:v>
                </c:pt>
                <c:pt idx="162">
                  <c:v>1368768.68553789</c:v>
                </c:pt>
                <c:pt idx="163">
                  <c:v>1369825.97993082</c:v>
                </c:pt>
                <c:pt idx="164">
                  <c:v>1370399.93428605</c:v>
                </c:pt>
                <c:pt idx="165">
                  <c:v>1378479.4226224</c:v>
                </c:pt>
                <c:pt idx="166">
                  <c:v>1381605.20081364</c:v>
                </c:pt>
                <c:pt idx="167">
                  <c:v>1382490.30582869</c:v>
                </c:pt>
                <c:pt idx="168">
                  <c:v>1389236.42980245</c:v>
                </c:pt>
                <c:pt idx="169">
                  <c:v>1386912.68282145</c:v>
                </c:pt>
                <c:pt idx="170">
                  <c:v>1383801.12935557</c:v>
                </c:pt>
                <c:pt idx="171">
                  <c:v>1382748.37121296</c:v>
                </c:pt>
                <c:pt idx="172">
                  <c:v>1390045.13660044</c:v>
                </c:pt>
                <c:pt idx="173">
                  <c:v>1395327.88559014</c:v>
                </c:pt>
                <c:pt idx="174">
                  <c:v>1400134.37088586</c:v>
                </c:pt>
                <c:pt idx="175">
                  <c:v>1402571.18952766</c:v>
                </c:pt>
                <c:pt idx="176">
                  <c:v>1405547.35284725</c:v>
                </c:pt>
                <c:pt idx="177">
                  <c:v>1404645.20565159</c:v>
                </c:pt>
                <c:pt idx="178">
                  <c:v>1406184.2797611</c:v>
                </c:pt>
                <c:pt idx="179">
                  <c:v>1409581.85894994</c:v>
                </c:pt>
                <c:pt idx="180">
                  <c:v>1404528.29830258</c:v>
                </c:pt>
                <c:pt idx="181">
                  <c:v>1407834.37855296</c:v>
                </c:pt>
                <c:pt idx="182">
                  <c:v>1403363.09331707</c:v>
                </c:pt>
                <c:pt idx="183">
                  <c:v>1414804.13023241</c:v>
                </c:pt>
                <c:pt idx="184">
                  <c:v>1417678.945085</c:v>
                </c:pt>
                <c:pt idx="185">
                  <c:v>1415642.74230826</c:v>
                </c:pt>
                <c:pt idx="186">
                  <c:v>1417105.8294827</c:v>
                </c:pt>
                <c:pt idx="187">
                  <c:v>1418126.16069183</c:v>
                </c:pt>
                <c:pt idx="188">
                  <c:v>1419157.60417341</c:v>
                </c:pt>
                <c:pt idx="189">
                  <c:v>1419775.88124167</c:v>
                </c:pt>
                <c:pt idx="190">
                  <c:v>1418977.01843052</c:v>
                </c:pt>
                <c:pt idx="191">
                  <c:v>1421864.35941297</c:v>
                </c:pt>
                <c:pt idx="192">
                  <c:v>1417020.4937146</c:v>
                </c:pt>
                <c:pt idx="193">
                  <c:v>1423892.13477633</c:v>
                </c:pt>
                <c:pt idx="194">
                  <c:v>1416515.77308615</c:v>
                </c:pt>
                <c:pt idx="195">
                  <c:v>1419952.61410268</c:v>
                </c:pt>
                <c:pt idx="196">
                  <c:v>1408588.00267322</c:v>
                </c:pt>
                <c:pt idx="197">
                  <c:v>1410037.28649223</c:v>
                </c:pt>
                <c:pt idx="198">
                  <c:v>1408733.12118478</c:v>
                </c:pt>
                <c:pt idx="199">
                  <c:v>1409201.06514472</c:v>
                </c:pt>
                <c:pt idx="200">
                  <c:v>1411349.85526063</c:v>
                </c:pt>
                <c:pt idx="201">
                  <c:v>1412674.24723726</c:v>
                </c:pt>
                <c:pt idx="202">
                  <c:v>1412232.75482158</c:v>
                </c:pt>
                <c:pt idx="203">
                  <c:v>1413477.48297911</c:v>
                </c:pt>
                <c:pt idx="204">
                  <c:v>1414334.74435587</c:v>
                </c:pt>
                <c:pt idx="205">
                  <c:v>1416872.24041061</c:v>
                </c:pt>
                <c:pt idx="206">
                  <c:v>1416985.38818476</c:v>
                </c:pt>
                <c:pt idx="207">
                  <c:v>1417861.66462468</c:v>
                </c:pt>
                <c:pt idx="208">
                  <c:v>1418134.38347303</c:v>
                </c:pt>
                <c:pt idx="209">
                  <c:v>1420614.61401982</c:v>
                </c:pt>
                <c:pt idx="210">
                  <c:v>1422938.4034256</c:v>
                </c:pt>
                <c:pt idx="211">
                  <c:v>1423681.35359032</c:v>
                </c:pt>
                <c:pt idx="212">
                  <c:v>1423558.96492143</c:v>
                </c:pt>
                <c:pt idx="213">
                  <c:v>1422923.2744502</c:v>
                </c:pt>
                <c:pt idx="214">
                  <c:v>1423322.51262328</c:v>
                </c:pt>
                <c:pt idx="215">
                  <c:v>1423606.21962467</c:v>
                </c:pt>
                <c:pt idx="216">
                  <c:v>1423492.52995831</c:v>
                </c:pt>
                <c:pt idx="217">
                  <c:v>1423825.0809485</c:v>
                </c:pt>
                <c:pt idx="218">
                  <c:v>1422587.30109229</c:v>
                </c:pt>
                <c:pt idx="219">
                  <c:v>1423509.54941741</c:v>
                </c:pt>
                <c:pt idx="220">
                  <c:v>1427185.47270305</c:v>
                </c:pt>
                <c:pt idx="221">
                  <c:v>1424353.11197994</c:v>
                </c:pt>
                <c:pt idx="222">
                  <c:v>1419183.72658318</c:v>
                </c:pt>
                <c:pt idx="223">
                  <c:v>1420344.69622225</c:v>
                </c:pt>
                <c:pt idx="224">
                  <c:v>1418892.47040932</c:v>
                </c:pt>
                <c:pt idx="225">
                  <c:v>1418546.08219149</c:v>
                </c:pt>
                <c:pt idx="226">
                  <c:v>1417865.01615247</c:v>
                </c:pt>
                <c:pt idx="227">
                  <c:v>1419287.66977943</c:v>
                </c:pt>
                <c:pt idx="228">
                  <c:v>1419307.63183042</c:v>
                </c:pt>
                <c:pt idx="229">
                  <c:v>1418674.61493591</c:v>
                </c:pt>
                <c:pt idx="230">
                  <c:v>1418664.08553642</c:v>
                </c:pt>
                <c:pt idx="231">
                  <c:v>1418432.20256225</c:v>
                </c:pt>
                <c:pt idx="232">
                  <c:v>1419313.34860861</c:v>
                </c:pt>
                <c:pt idx="233">
                  <c:v>1419412.22693081</c:v>
                </c:pt>
                <c:pt idx="234">
                  <c:v>1419479.42556985</c:v>
                </c:pt>
                <c:pt idx="235">
                  <c:v>1421883.9624059</c:v>
                </c:pt>
                <c:pt idx="236">
                  <c:v>1419304.94304186</c:v>
                </c:pt>
                <c:pt idx="237">
                  <c:v>1419682.25920677</c:v>
                </c:pt>
                <c:pt idx="238">
                  <c:v>1419032.41857518</c:v>
                </c:pt>
                <c:pt idx="239">
                  <c:v>1420332.0315099</c:v>
                </c:pt>
                <c:pt idx="240">
                  <c:v>1420325.04781812</c:v>
                </c:pt>
                <c:pt idx="241">
                  <c:v>1421300.74622439</c:v>
                </c:pt>
                <c:pt idx="242">
                  <c:v>1421541.01814721</c:v>
                </c:pt>
                <c:pt idx="243">
                  <c:v>1422098.37050605</c:v>
                </c:pt>
                <c:pt idx="244">
                  <c:v>1421581.61851841</c:v>
                </c:pt>
                <c:pt idx="245">
                  <c:v>1421008.95640339</c:v>
                </c:pt>
                <c:pt idx="246">
                  <c:v>1421610.15675004</c:v>
                </c:pt>
                <c:pt idx="247">
                  <c:v>1422390.76373549</c:v>
                </c:pt>
                <c:pt idx="248">
                  <c:v>1420311.04871134</c:v>
                </c:pt>
                <c:pt idx="249">
                  <c:v>1421485.56173103</c:v>
                </c:pt>
                <c:pt idx="250">
                  <c:v>1422325.49031056</c:v>
                </c:pt>
                <c:pt idx="251">
                  <c:v>1421576.46404789</c:v>
                </c:pt>
                <c:pt idx="252">
                  <c:v>1421811.87920428</c:v>
                </c:pt>
                <c:pt idx="253">
                  <c:v>1421736.97249837</c:v>
                </c:pt>
                <c:pt idx="254">
                  <c:v>1421622.39563329</c:v>
                </c:pt>
                <c:pt idx="255">
                  <c:v>1421370.7997557</c:v>
                </c:pt>
                <c:pt idx="256">
                  <c:v>1421442.14631544</c:v>
                </c:pt>
                <c:pt idx="257">
                  <c:v>1421267.02652666</c:v>
                </c:pt>
                <c:pt idx="258">
                  <c:v>1421894.70071728</c:v>
                </c:pt>
                <c:pt idx="259">
                  <c:v>1420955.81680953</c:v>
                </c:pt>
                <c:pt idx="260">
                  <c:v>1421812.30921995</c:v>
                </c:pt>
                <c:pt idx="261">
                  <c:v>1422287.08911737</c:v>
                </c:pt>
                <c:pt idx="262">
                  <c:v>1421792.37397511</c:v>
                </c:pt>
                <c:pt idx="263">
                  <c:v>1422222.1843059</c:v>
                </c:pt>
                <c:pt idx="264">
                  <c:v>1422565.83094827</c:v>
                </c:pt>
                <c:pt idx="265">
                  <c:v>1423002.7894535</c:v>
                </c:pt>
                <c:pt idx="266">
                  <c:v>1422592.14907015</c:v>
                </c:pt>
                <c:pt idx="267">
                  <c:v>1422907.01865732</c:v>
                </c:pt>
                <c:pt idx="268">
                  <c:v>1422308.31286202</c:v>
                </c:pt>
                <c:pt idx="269">
                  <c:v>1422593.72890053</c:v>
                </c:pt>
                <c:pt idx="270">
                  <c:v>1422820.48481502</c:v>
                </c:pt>
                <c:pt idx="271">
                  <c:v>1422674.87830137</c:v>
                </c:pt>
                <c:pt idx="272">
                  <c:v>1422599.9536192</c:v>
                </c:pt>
                <c:pt idx="273">
                  <c:v>1422464.94340206</c:v>
                </c:pt>
                <c:pt idx="274">
                  <c:v>1423094.98131811</c:v>
                </c:pt>
                <c:pt idx="275">
                  <c:v>1422649.6517423</c:v>
                </c:pt>
                <c:pt idx="276">
                  <c:v>1422380.46148576</c:v>
                </c:pt>
                <c:pt idx="277">
                  <c:v>1422259.86092645</c:v>
                </c:pt>
                <c:pt idx="278">
                  <c:v>1422227.09971545</c:v>
                </c:pt>
                <c:pt idx="279">
                  <c:v>1422301.03924049</c:v>
                </c:pt>
                <c:pt idx="280">
                  <c:v>1422361.15143412</c:v>
                </c:pt>
                <c:pt idx="281">
                  <c:v>1422063.95533041</c:v>
                </c:pt>
                <c:pt idx="282">
                  <c:v>1422288.86728638</c:v>
                </c:pt>
                <c:pt idx="283">
                  <c:v>1422235.91904224</c:v>
                </c:pt>
                <c:pt idx="284">
                  <c:v>1422025.04918538</c:v>
                </c:pt>
                <c:pt idx="285">
                  <c:v>1422425.4147027</c:v>
                </c:pt>
                <c:pt idx="286">
                  <c:v>1421883.61410758</c:v>
                </c:pt>
                <c:pt idx="287">
                  <c:v>1422335.70475508</c:v>
                </c:pt>
                <c:pt idx="288">
                  <c:v>1422491.70833844</c:v>
                </c:pt>
                <c:pt idx="289">
                  <c:v>1422230.20024412</c:v>
                </c:pt>
                <c:pt idx="290">
                  <c:v>1422291.16705893</c:v>
                </c:pt>
                <c:pt idx="291">
                  <c:v>1422361.56633627</c:v>
                </c:pt>
                <c:pt idx="292">
                  <c:v>1422357.77862816</c:v>
                </c:pt>
                <c:pt idx="293">
                  <c:v>1422359.86508224</c:v>
                </c:pt>
                <c:pt idx="294">
                  <c:v>1422290.73552013</c:v>
                </c:pt>
                <c:pt idx="295">
                  <c:v>1422209.70801198</c:v>
                </c:pt>
                <c:pt idx="296">
                  <c:v>1422232.82152432</c:v>
                </c:pt>
                <c:pt idx="297">
                  <c:v>1422371.84344285</c:v>
                </c:pt>
                <c:pt idx="298">
                  <c:v>1422224.25619396</c:v>
                </c:pt>
                <c:pt idx="299">
                  <c:v>1422036.38344673</c:v>
                </c:pt>
                <c:pt idx="300">
                  <c:v>1422114.34246986</c:v>
                </c:pt>
                <c:pt idx="301">
                  <c:v>1422122.83977711</c:v>
                </c:pt>
                <c:pt idx="302">
                  <c:v>1422195.77442786</c:v>
                </c:pt>
                <c:pt idx="303">
                  <c:v>1422090.68001965</c:v>
                </c:pt>
                <c:pt idx="304">
                  <c:v>1422135.5715265</c:v>
                </c:pt>
                <c:pt idx="305">
                  <c:v>1422062.4546917</c:v>
                </c:pt>
                <c:pt idx="306">
                  <c:v>1422082.32949763</c:v>
                </c:pt>
                <c:pt idx="307">
                  <c:v>1422075.65602176</c:v>
                </c:pt>
                <c:pt idx="308">
                  <c:v>1422132.84089792</c:v>
                </c:pt>
                <c:pt idx="309">
                  <c:v>1422202.8684643</c:v>
                </c:pt>
                <c:pt idx="310">
                  <c:v>1422211.42761165</c:v>
                </c:pt>
                <c:pt idx="311">
                  <c:v>1422208.04277438</c:v>
                </c:pt>
                <c:pt idx="312">
                  <c:v>1422216.47341664</c:v>
                </c:pt>
                <c:pt idx="313">
                  <c:v>1422359.06761073</c:v>
                </c:pt>
                <c:pt idx="314">
                  <c:v>1422375.75109699</c:v>
                </c:pt>
                <c:pt idx="315">
                  <c:v>1422428.20793082</c:v>
                </c:pt>
                <c:pt idx="316">
                  <c:v>1422440.42099233</c:v>
                </c:pt>
                <c:pt idx="317">
                  <c:v>1422493.63476537</c:v>
                </c:pt>
                <c:pt idx="318">
                  <c:v>1422445.91951048</c:v>
                </c:pt>
                <c:pt idx="319">
                  <c:v>1422375.4812026</c:v>
                </c:pt>
                <c:pt idx="320">
                  <c:v>1422357.75469588</c:v>
                </c:pt>
                <c:pt idx="321">
                  <c:v>1422303.48128921</c:v>
                </c:pt>
                <c:pt idx="322">
                  <c:v>1422290.95332499</c:v>
                </c:pt>
                <c:pt idx="323">
                  <c:v>1422257.8488462</c:v>
                </c:pt>
                <c:pt idx="324">
                  <c:v>1422313.40584805</c:v>
                </c:pt>
                <c:pt idx="325">
                  <c:v>1422355.54657329</c:v>
                </c:pt>
                <c:pt idx="326">
                  <c:v>1422243.06918028</c:v>
                </c:pt>
                <c:pt idx="327">
                  <c:v>1422156.2368067</c:v>
                </c:pt>
                <c:pt idx="328">
                  <c:v>1422228.97301473</c:v>
                </c:pt>
                <c:pt idx="329">
                  <c:v>1422236.91436017</c:v>
                </c:pt>
                <c:pt idx="330">
                  <c:v>1422270.46272807</c:v>
                </c:pt>
                <c:pt idx="331">
                  <c:v>1422252.38750177</c:v>
                </c:pt>
                <c:pt idx="332">
                  <c:v>1422294.44851755</c:v>
                </c:pt>
                <c:pt idx="333">
                  <c:v>1422286.27907571</c:v>
                </c:pt>
                <c:pt idx="334">
                  <c:v>1422317.55216247</c:v>
                </c:pt>
                <c:pt idx="335">
                  <c:v>1422303.10359726</c:v>
                </c:pt>
                <c:pt idx="336">
                  <c:v>1422299.761331</c:v>
                </c:pt>
                <c:pt idx="337">
                  <c:v>1422299.58036012</c:v>
                </c:pt>
                <c:pt idx="338">
                  <c:v>1422300.44064334</c:v>
                </c:pt>
                <c:pt idx="339">
                  <c:v>1422316.89282178</c:v>
                </c:pt>
                <c:pt idx="340">
                  <c:v>1422303.09673708</c:v>
                </c:pt>
                <c:pt idx="341">
                  <c:v>1422297.09923463</c:v>
                </c:pt>
                <c:pt idx="342">
                  <c:v>1422339.67615831</c:v>
                </c:pt>
                <c:pt idx="343">
                  <c:v>1422378.15434456</c:v>
                </c:pt>
                <c:pt idx="344">
                  <c:v>1422348.95268084</c:v>
                </c:pt>
                <c:pt idx="345">
                  <c:v>1422305.34594677</c:v>
                </c:pt>
                <c:pt idx="346">
                  <c:v>1422340.24949815</c:v>
                </c:pt>
                <c:pt idx="347">
                  <c:v>1422312.77623717</c:v>
                </c:pt>
                <c:pt idx="348">
                  <c:v>1422347.47200895</c:v>
                </c:pt>
                <c:pt idx="349">
                  <c:v>1422298.51795197</c:v>
                </c:pt>
                <c:pt idx="350">
                  <c:v>1422348.35707028</c:v>
                </c:pt>
                <c:pt idx="351">
                  <c:v>1422347.39171086</c:v>
                </c:pt>
                <c:pt idx="352">
                  <c:v>1422356.94652103</c:v>
                </c:pt>
                <c:pt idx="353">
                  <c:v>1422349.73424476</c:v>
                </c:pt>
                <c:pt idx="354">
                  <c:v>1422347.84174312</c:v>
                </c:pt>
                <c:pt idx="355">
                  <c:v>1422335.86576501</c:v>
                </c:pt>
                <c:pt idx="356">
                  <c:v>1422349.43347024</c:v>
                </c:pt>
                <c:pt idx="357">
                  <c:v>1422354.77625051</c:v>
                </c:pt>
                <c:pt idx="358">
                  <c:v>1422330.67429792</c:v>
                </c:pt>
                <c:pt idx="359">
                  <c:v>1422327.66683685</c:v>
                </c:pt>
                <c:pt idx="360">
                  <c:v>1422346.94121972</c:v>
                </c:pt>
                <c:pt idx="361">
                  <c:v>1422340.5852923</c:v>
                </c:pt>
                <c:pt idx="362">
                  <c:v>1422336.87397378</c:v>
                </c:pt>
                <c:pt idx="363">
                  <c:v>1422341.16184388</c:v>
                </c:pt>
                <c:pt idx="364">
                  <c:v>1422346.66577539</c:v>
                </c:pt>
                <c:pt idx="365">
                  <c:v>1422348.88874442</c:v>
                </c:pt>
                <c:pt idx="366">
                  <c:v>1422360.20787665</c:v>
                </c:pt>
                <c:pt idx="367">
                  <c:v>1422331.33424719</c:v>
                </c:pt>
                <c:pt idx="368">
                  <c:v>1422350.29273422</c:v>
                </c:pt>
                <c:pt idx="369">
                  <c:v>1422352.52994963</c:v>
                </c:pt>
                <c:pt idx="370">
                  <c:v>1422342.17324787</c:v>
                </c:pt>
                <c:pt idx="371">
                  <c:v>1422351.67275849</c:v>
                </c:pt>
                <c:pt idx="372">
                  <c:v>1422340.18713228</c:v>
                </c:pt>
                <c:pt idx="373">
                  <c:v>1422339.62565742</c:v>
                </c:pt>
                <c:pt idx="374">
                  <c:v>1422320.92773147</c:v>
                </c:pt>
                <c:pt idx="375">
                  <c:v>1422336.64933352</c:v>
                </c:pt>
                <c:pt idx="376">
                  <c:v>1422348.80134688</c:v>
                </c:pt>
                <c:pt idx="377">
                  <c:v>1422352.2947057</c:v>
                </c:pt>
                <c:pt idx="378">
                  <c:v>1422353.38282676</c:v>
                </c:pt>
                <c:pt idx="379">
                  <c:v>1422348.11960103</c:v>
                </c:pt>
                <c:pt idx="380">
                  <c:v>1422344.51018256</c:v>
                </c:pt>
                <c:pt idx="381">
                  <c:v>1422347.00158852</c:v>
                </c:pt>
                <c:pt idx="382">
                  <c:v>1422342.44391291</c:v>
                </c:pt>
                <c:pt idx="383">
                  <c:v>1422339.69902351</c:v>
                </c:pt>
                <c:pt idx="384">
                  <c:v>1422342.8349353</c:v>
                </c:pt>
                <c:pt idx="385">
                  <c:v>1422346.2246657</c:v>
                </c:pt>
                <c:pt idx="386">
                  <c:v>1422348.60224623</c:v>
                </c:pt>
                <c:pt idx="387">
                  <c:v>1422350.42872471</c:v>
                </c:pt>
                <c:pt idx="388">
                  <c:v>1422336.33397661</c:v>
                </c:pt>
                <c:pt idx="389">
                  <c:v>1422347.97167835</c:v>
                </c:pt>
                <c:pt idx="390">
                  <c:v>1422345.99929484</c:v>
                </c:pt>
                <c:pt idx="391">
                  <c:v>1422341.71885086</c:v>
                </c:pt>
                <c:pt idx="392">
                  <c:v>1422349.52300742</c:v>
                </c:pt>
                <c:pt idx="393">
                  <c:v>1422354.55378694</c:v>
                </c:pt>
                <c:pt idx="394">
                  <c:v>1422348.42053286</c:v>
                </c:pt>
                <c:pt idx="395">
                  <c:v>1422348.99300682</c:v>
                </c:pt>
                <c:pt idx="396">
                  <c:v>1422354.76492402</c:v>
                </c:pt>
                <c:pt idx="397">
                  <c:v>1422348.50375644</c:v>
                </c:pt>
                <c:pt idx="398">
                  <c:v>1422354.99300007</c:v>
                </c:pt>
                <c:pt idx="399">
                  <c:v>1422356.08495436</c:v>
                </c:pt>
                <c:pt idx="400">
                  <c:v>1422354.06774474</c:v>
                </c:pt>
                <c:pt idx="401">
                  <c:v>1422350.15443545</c:v>
                </c:pt>
                <c:pt idx="402">
                  <c:v>1422351.55186573</c:v>
                </c:pt>
                <c:pt idx="403">
                  <c:v>1422349.65406931</c:v>
                </c:pt>
                <c:pt idx="404">
                  <c:v>1422353.54675373</c:v>
                </c:pt>
                <c:pt idx="405">
                  <c:v>1422353.34104715</c:v>
                </c:pt>
                <c:pt idx="406">
                  <c:v>1422355.38022867</c:v>
                </c:pt>
                <c:pt idx="407">
                  <c:v>1422355.86109565</c:v>
                </c:pt>
                <c:pt idx="408">
                  <c:v>1422356.27854619</c:v>
                </c:pt>
                <c:pt idx="409">
                  <c:v>1422359.36039745</c:v>
                </c:pt>
                <c:pt idx="410">
                  <c:v>1422352.68754042</c:v>
                </c:pt>
                <c:pt idx="411">
                  <c:v>1422351.08801123</c:v>
                </c:pt>
                <c:pt idx="412">
                  <c:v>1422358.10763689</c:v>
                </c:pt>
                <c:pt idx="413">
                  <c:v>1422354.1811166</c:v>
                </c:pt>
                <c:pt idx="414">
                  <c:v>1422353.26218206</c:v>
                </c:pt>
                <c:pt idx="415">
                  <c:v>1422357.64971018</c:v>
                </c:pt>
                <c:pt idx="416">
                  <c:v>1422360.42598251</c:v>
                </c:pt>
                <c:pt idx="417">
                  <c:v>1422361.21022187</c:v>
                </c:pt>
                <c:pt idx="418">
                  <c:v>1422360.45792978</c:v>
                </c:pt>
                <c:pt idx="419">
                  <c:v>1422358.1334561</c:v>
                </c:pt>
                <c:pt idx="420">
                  <c:v>1422360.01943045</c:v>
                </c:pt>
                <c:pt idx="421">
                  <c:v>1422357.98902639</c:v>
                </c:pt>
                <c:pt idx="422">
                  <c:v>1422367.44840384</c:v>
                </c:pt>
                <c:pt idx="423">
                  <c:v>1422359.26974092</c:v>
                </c:pt>
                <c:pt idx="424">
                  <c:v>1422354.97685865</c:v>
                </c:pt>
                <c:pt idx="425">
                  <c:v>1422362.10722103</c:v>
                </c:pt>
                <c:pt idx="426">
                  <c:v>1422360.54963214</c:v>
                </c:pt>
                <c:pt idx="427">
                  <c:v>1422355.93991804</c:v>
                </c:pt>
                <c:pt idx="428">
                  <c:v>1422359.27558934</c:v>
                </c:pt>
                <c:pt idx="429">
                  <c:v>1422357.69476032</c:v>
                </c:pt>
                <c:pt idx="430">
                  <c:v>1422354.99622509</c:v>
                </c:pt>
                <c:pt idx="431">
                  <c:v>1422354.53791086</c:v>
                </c:pt>
                <c:pt idx="432">
                  <c:v>1422348.29414248</c:v>
                </c:pt>
                <c:pt idx="433">
                  <c:v>1422357.72687119</c:v>
                </c:pt>
                <c:pt idx="434">
                  <c:v>1422353.5456901</c:v>
                </c:pt>
                <c:pt idx="435">
                  <c:v>1422356.63627817</c:v>
                </c:pt>
                <c:pt idx="436">
                  <c:v>1422351.21143433</c:v>
                </c:pt>
                <c:pt idx="437">
                  <c:v>1422357.8903094</c:v>
                </c:pt>
                <c:pt idx="438">
                  <c:v>1422355.13318252</c:v>
                </c:pt>
                <c:pt idx="439">
                  <c:v>1422354.28395216</c:v>
                </c:pt>
                <c:pt idx="440">
                  <c:v>1422354.2737737</c:v>
                </c:pt>
                <c:pt idx="441">
                  <c:v>1422356.48873296</c:v>
                </c:pt>
                <c:pt idx="442">
                  <c:v>1422356.50686205</c:v>
                </c:pt>
                <c:pt idx="443">
                  <c:v>1422353.23293556</c:v>
                </c:pt>
                <c:pt idx="444">
                  <c:v>1422353.21952065</c:v>
                </c:pt>
                <c:pt idx="445">
                  <c:v>1422352.12717259</c:v>
                </c:pt>
                <c:pt idx="446">
                  <c:v>1422351.33856231</c:v>
                </c:pt>
                <c:pt idx="447">
                  <c:v>1422351.9862938</c:v>
                </c:pt>
                <c:pt idx="448">
                  <c:v>1422351.40191419</c:v>
                </c:pt>
                <c:pt idx="449">
                  <c:v>1422351.65658699</c:v>
                </c:pt>
                <c:pt idx="450">
                  <c:v>1422352.34387494</c:v>
                </c:pt>
                <c:pt idx="451">
                  <c:v>1422353.55739171</c:v>
                </c:pt>
                <c:pt idx="452">
                  <c:v>1422353.55756386</c:v>
                </c:pt>
                <c:pt idx="453">
                  <c:v>1422354.54752777</c:v>
                </c:pt>
                <c:pt idx="454">
                  <c:v>1422354.34922744</c:v>
                </c:pt>
                <c:pt idx="455">
                  <c:v>1422354.04895049</c:v>
                </c:pt>
                <c:pt idx="456">
                  <c:v>1422353.70184569</c:v>
                </c:pt>
                <c:pt idx="457">
                  <c:v>1422355.51219446</c:v>
                </c:pt>
                <c:pt idx="458">
                  <c:v>1422356.11286952</c:v>
                </c:pt>
                <c:pt idx="459">
                  <c:v>1422356.71378302</c:v>
                </c:pt>
                <c:pt idx="460">
                  <c:v>1422356.34444002</c:v>
                </c:pt>
                <c:pt idx="461">
                  <c:v>1422358.190302</c:v>
                </c:pt>
                <c:pt idx="462">
                  <c:v>1422356.43904943</c:v>
                </c:pt>
                <c:pt idx="463">
                  <c:v>1422357.42976954</c:v>
                </c:pt>
                <c:pt idx="464">
                  <c:v>1422357.0633311</c:v>
                </c:pt>
                <c:pt idx="465">
                  <c:v>1422355.90145474</c:v>
                </c:pt>
                <c:pt idx="466">
                  <c:v>1422356.78447486</c:v>
                </c:pt>
                <c:pt idx="467">
                  <c:v>1422355.88546234</c:v>
                </c:pt>
                <c:pt idx="468">
                  <c:v>1422355.48413598</c:v>
                </c:pt>
                <c:pt idx="469">
                  <c:v>1422356.03249392</c:v>
                </c:pt>
                <c:pt idx="470">
                  <c:v>1422355.55649128</c:v>
                </c:pt>
                <c:pt idx="471">
                  <c:v>1422355.67460938</c:v>
                </c:pt>
                <c:pt idx="472">
                  <c:v>1422356.25548935</c:v>
                </c:pt>
                <c:pt idx="473">
                  <c:v>1422356.46130812</c:v>
                </c:pt>
                <c:pt idx="474">
                  <c:v>1422356.34221872</c:v>
                </c:pt>
                <c:pt idx="475">
                  <c:v>1422355.93612807</c:v>
                </c:pt>
                <c:pt idx="476">
                  <c:v>1422355.73142553</c:v>
                </c:pt>
                <c:pt idx="477">
                  <c:v>1422355.95935656</c:v>
                </c:pt>
                <c:pt idx="478">
                  <c:v>1422355.77032955</c:v>
                </c:pt>
                <c:pt idx="479">
                  <c:v>1422355.93825889</c:v>
                </c:pt>
                <c:pt idx="480">
                  <c:v>1422356.65457839</c:v>
                </c:pt>
                <c:pt idx="481">
                  <c:v>1422355.78697349</c:v>
                </c:pt>
                <c:pt idx="482">
                  <c:v>1422356.18818509</c:v>
                </c:pt>
                <c:pt idx="483">
                  <c:v>1422355.7061597</c:v>
                </c:pt>
                <c:pt idx="484">
                  <c:v>1422355.92681564</c:v>
                </c:pt>
                <c:pt idx="485">
                  <c:v>1422355.84367428</c:v>
                </c:pt>
                <c:pt idx="486">
                  <c:v>1422355.62128545</c:v>
                </c:pt>
                <c:pt idx="487">
                  <c:v>1422355.3547572</c:v>
                </c:pt>
                <c:pt idx="488">
                  <c:v>1422356.11898098</c:v>
                </c:pt>
                <c:pt idx="489">
                  <c:v>1422355.82576174</c:v>
                </c:pt>
                <c:pt idx="490">
                  <c:v>1422356.88618383</c:v>
                </c:pt>
                <c:pt idx="491">
                  <c:v>1422356.18506839</c:v>
                </c:pt>
                <c:pt idx="492">
                  <c:v>1422356.16974479</c:v>
                </c:pt>
                <c:pt idx="493">
                  <c:v>1422356.04517151</c:v>
                </c:pt>
                <c:pt idx="494">
                  <c:v>1422356.38048287</c:v>
                </c:pt>
                <c:pt idx="495">
                  <c:v>1422356.36166344</c:v>
                </c:pt>
                <c:pt idx="496">
                  <c:v>1422355.90996073</c:v>
                </c:pt>
                <c:pt idx="497">
                  <c:v>1422356.23815933</c:v>
                </c:pt>
                <c:pt idx="498">
                  <c:v>1422356.06781911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TV y TA!$B$2:$B$500</c:f>
              <c:numCache>
                <c:formatCode>General</c:formatCode>
                <c:ptCount val="499"/>
                <c:pt idx="0">
                  <c:v>3743862.25158201</c:v>
                </c:pt>
                <c:pt idx="1">
                  <c:v>12022093.1432166</c:v>
                </c:pt>
                <c:pt idx="2">
                  <c:v>11360074.475496</c:v>
                </c:pt>
                <c:pt idx="3">
                  <c:v>10585434.4129868</c:v>
                </c:pt>
                <c:pt idx="4">
                  <c:v>10320860.5277757</c:v>
                </c:pt>
                <c:pt idx="5">
                  <c:v>9761833.63420508</c:v>
                </c:pt>
                <c:pt idx="6">
                  <c:v>9589556.15197402</c:v>
                </c:pt>
                <c:pt idx="7">
                  <c:v>9103044.00896584</c:v>
                </c:pt>
                <c:pt idx="8">
                  <c:v>8966205.66253019</c:v>
                </c:pt>
                <c:pt idx="9">
                  <c:v>8514515.22032865</c:v>
                </c:pt>
                <c:pt idx="10">
                  <c:v>8394984.42057501</c:v>
                </c:pt>
                <c:pt idx="11">
                  <c:v>7969021.91738879</c:v>
                </c:pt>
                <c:pt idx="12">
                  <c:v>7864853.13883147</c:v>
                </c:pt>
                <c:pt idx="13">
                  <c:v>7474134.6595468</c:v>
                </c:pt>
                <c:pt idx="14">
                  <c:v>6841097.73655942</c:v>
                </c:pt>
                <c:pt idx="15">
                  <c:v>6708422.67943783</c:v>
                </c:pt>
                <c:pt idx="16">
                  <c:v>6716555.48899041</c:v>
                </c:pt>
                <c:pt idx="17">
                  <c:v>6573457.59630068</c:v>
                </c:pt>
                <c:pt idx="18">
                  <c:v>6431191.39610008</c:v>
                </c:pt>
                <c:pt idx="19">
                  <c:v>6373058.06780392</c:v>
                </c:pt>
                <c:pt idx="20">
                  <c:v>6375072.15849875</c:v>
                </c:pt>
                <c:pt idx="21">
                  <c:v>6193559.03268491</c:v>
                </c:pt>
                <c:pt idx="22">
                  <c:v>6000581.95921183</c:v>
                </c:pt>
                <c:pt idx="23">
                  <c:v>5925238.08197194</c:v>
                </c:pt>
                <c:pt idx="24">
                  <c:v>5925096.48457171</c:v>
                </c:pt>
                <c:pt idx="25">
                  <c:v>5713746.30889859</c:v>
                </c:pt>
                <c:pt idx="26">
                  <c:v>5508946.67196366</c:v>
                </c:pt>
                <c:pt idx="27">
                  <c:v>5304793.87235822</c:v>
                </c:pt>
                <c:pt idx="28">
                  <c:v>5247272.57419309</c:v>
                </c:pt>
                <c:pt idx="29">
                  <c:v>5255520.24085101</c:v>
                </c:pt>
                <c:pt idx="30">
                  <c:v>5170895.63177102</c:v>
                </c:pt>
                <c:pt idx="31">
                  <c:v>5089033.2318371</c:v>
                </c:pt>
                <c:pt idx="32">
                  <c:v>5005777.79019989</c:v>
                </c:pt>
                <c:pt idx="33">
                  <c:v>4970917.79124703</c:v>
                </c:pt>
                <c:pt idx="34">
                  <c:v>4976730.89627286</c:v>
                </c:pt>
                <c:pt idx="35">
                  <c:v>4882461.7034397</c:v>
                </c:pt>
                <c:pt idx="36">
                  <c:v>4802999.88099002</c:v>
                </c:pt>
                <c:pt idx="37">
                  <c:v>4765234.48538077</c:v>
                </c:pt>
                <c:pt idx="38">
                  <c:v>4758845.2849033</c:v>
                </c:pt>
                <c:pt idx="39">
                  <c:v>4657098.57751415</c:v>
                </c:pt>
                <c:pt idx="40">
                  <c:v>4560970.11919599</c:v>
                </c:pt>
                <c:pt idx="41">
                  <c:v>4529212.5604513</c:v>
                </c:pt>
                <c:pt idx="42">
                  <c:v>4538851.18860481</c:v>
                </c:pt>
                <c:pt idx="43">
                  <c:v>4506619.17804887</c:v>
                </c:pt>
                <c:pt idx="44">
                  <c:v>4504210.76892928</c:v>
                </c:pt>
                <c:pt idx="45">
                  <c:v>4447021.06425298</c:v>
                </c:pt>
                <c:pt idx="46">
                  <c:v>4400723.49536225</c:v>
                </c:pt>
                <c:pt idx="47">
                  <c:v>4371813.96032348</c:v>
                </c:pt>
                <c:pt idx="48">
                  <c:v>4370906.77001508</c:v>
                </c:pt>
                <c:pt idx="49">
                  <c:v>4318751.27864534</c:v>
                </c:pt>
                <c:pt idx="50">
                  <c:v>4260158.80599291</c:v>
                </c:pt>
                <c:pt idx="51">
                  <c:v>4227245.02668879</c:v>
                </c:pt>
                <c:pt idx="52">
                  <c:v>4178042.89347793</c:v>
                </c:pt>
                <c:pt idx="53">
                  <c:v>4128660.10559696</c:v>
                </c:pt>
                <c:pt idx="54">
                  <c:v>4102984.83268798</c:v>
                </c:pt>
                <c:pt idx="55">
                  <c:v>4085683.17969391</c:v>
                </c:pt>
                <c:pt idx="56">
                  <c:v>4088440.29094523</c:v>
                </c:pt>
                <c:pt idx="57">
                  <c:v>4067260.98927034</c:v>
                </c:pt>
                <c:pt idx="58">
                  <c:v>4029986.898322</c:v>
                </c:pt>
                <c:pt idx="59">
                  <c:v>3994437.59165348</c:v>
                </c:pt>
                <c:pt idx="60">
                  <c:v>3978945.49842835</c:v>
                </c:pt>
                <c:pt idx="61">
                  <c:v>3962192.03182913</c:v>
                </c:pt>
                <c:pt idx="62">
                  <c:v>3928803.57405322</c:v>
                </c:pt>
                <c:pt idx="63">
                  <c:v>3899796.35556092</c:v>
                </c:pt>
                <c:pt idx="64">
                  <c:v>3885654.70788258</c:v>
                </c:pt>
                <c:pt idx="65">
                  <c:v>3859347.04646317</c:v>
                </c:pt>
                <c:pt idx="66">
                  <c:v>3825845.71810372</c:v>
                </c:pt>
                <c:pt idx="67">
                  <c:v>3814525.19945154</c:v>
                </c:pt>
                <c:pt idx="68">
                  <c:v>3800380.3544785</c:v>
                </c:pt>
                <c:pt idx="69">
                  <c:v>3787340.8207821</c:v>
                </c:pt>
                <c:pt idx="70">
                  <c:v>3776995.37537074</c:v>
                </c:pt>
                <c:pt idx="71">
                  <c:v>3775602.74309016</c:v>
                </c:pt>
                <c:pt idx="72">
                  <c:v>3748936.3294042</c:v>
                </c:pt>
                <c:pt idx="73">
                  <c:v>3733930.37534513</c:v>
                </c:pt>
                <c:pt idx="74">
                  <c:v>3718850.11427217</c:v>
                </c:pt>
                <c:pt idx="75">
                  <c:v>3705847.10977384</c:v>
                </c:pt>
                <c:pt idx="76">
                  <c:v>3685353.88523907</c:v>
                </c:pt>
                <c:pt idx="77">
                  <c:v>3663369.249771</c:v>
                </c:pt>
                <c:pt idx="78">
                  <c:v>3645543.39387808</c:v>
                </c:pt>
                <c:pt idx="79">
                  <c:v>3625622.64103528</c:v>
                </c:pt>
                <c:pt idx="80">
                  <c:v>3611355.18639654</c:v>
                </c:pt>
                <c:pt idx="81">
                  <c:v>3601930.87107125</c:v>
                </c:pt>
                <c:pt idx="82">
                  <c:v>3588341.64215578</c:v>
                </c:pt>
                <c:pt idx="83">
                  <c:v>3577931.22740336</c:v>
                </c:pt>
                <c:pt idx="84">
                  <c:v>3573905.88833604</c:v>
                </c:pt>
                <c:pt idx="85">
                  <c:v>3572867.13522859</c:v>
                </c:pt>
                <c:pt idx="86">
                  <c:v>3554317.69454344</c:v>
                </c:pt>
                <c:pt idx="87">
                  <c:v>3544932.45328755</c:v>
                </c:pt>
                <c:pt idx="88">
                  <c:v>3535385.79681626</c:v>
                </c:pt>
                <c:pt idx="89">
                  <c:v>3519749.79142099</c:v>
                </c:pt>
                <c:pt idx="90">
                  <c:v>3507193.78659523</c:v>
                </c:pt>
                <c:pt idx="91">
                  <c:v>3495599.89334104</c:v>
                </c:pt>
                <c:pt idx="92">
                  <c:v>3478955.19200993</c:v>
                </c:pt>
                <c:pt idx="93">
                  <c:v>3469192.30101217</c:v>
                </c:pt>
                <c:pt idx="94">
                  <c:v>3461541.41113479</c:v>
                </c:pt>
                <c:pt idx="95">
                  <c:v>3452289.34079583</c:v>
                </c:pt>
                <c:pt idx="96">
                  <c:v>3444309.19955045</c:v>
                </c:pt>
                <c:pt idx="97">
                  <c:v>3439211.91199408</c:v>
                </c:pt>
                <c:pt idx="98">
                  <c:v>3438658.10303284</c:v>
                </c:pt>
                <c:pt idx="99">
                  <c:v>3425531.71697864</c:v>
                </c:pt>
                <c:pt idx="100">
                  <c:v>3420654.31800007</c:v>
                </c:pt>
                <c:pt idx="101">
                  <c:v>3415371.73220784</c:v>
                </c:pt>
                <c:pt idx="102">
                  <c:v>3403626.59574862</c:v>
                </c:pt>
                <c:pt idx="103">
                  <c:v>3392007.92476688</c:v>
                </c:pt>
                <c:pt idx="104">
                  <c:v>3382592.7892093</c:v>
                </c:pt>
                <c:pt idx="105">
                  <c:v>3371768.33742069</c:v>
                </c:pt>
                <c:pt idx="106">
                  <c:v>3362295.44840604</c:v>
                </c:pt>
                <c:pt idx="107">
                  <c:v>3355467.2943943</c:v>
                </c:pt>
                <c:pt idx="108">
                  <c:v>3346689.77891809</c:v>
                </c:pt>
                <c:pt idx="109">
                  <c:v>3339848.99751725</c:v>
                </c:pt>
                <c:pt idx="110">
                  <c:v>3337320.33494831</c:v>
                </c:pt>
                <c:pt idx="111">
                  <c:v>3337918.47740891</c:v>
                </c:pt>
                <c:pt idx="112">
                  <c:v>3326512.8298571</c:v>
                </c:pt>
                <c:pt idx="113">
                  <c:v>3320882.41991899</c:v>
                </c:pt>
                <c:pt idx="114">
                  <c:v>3316217.21083478</c:v>
                </c:pt>
                <c:pt idx="115">
                  <c:v>3307256.4569248</c:v>
                </c:pt>
                <c:pt idx="116">
                  <c:v>3300848.78211355</c:v>
                </c:pt>
                <c:pt idx="117">
                  <c:v>3295141.54181811</c:v>
                </c:pt>
                <c:pt idx="118">
                  <c:v>3284767.16114232</c:v>
                </c:pt>
                <c:pt idx="119">
                  <c:v>3277740.55268983</c:v>
                </c:pt>
                <c:pt idx="120">
                  <c:v>3272173.93945304</c:v>
                </c:pt>
                <c:pt idx="121">
                  <c:v>3265957.78366449</c:v>
                </c:pt>
                <c:pt idx="122">
                  <c:v>3260741.36416728</c:v>
                </c:pt>
                <c:pt idx="123">
                  <c:v>3257683.71669259</c:v>
                </c:pt>
                <c:pt idx="124">
                  <c:v>3257447.00569265</c:v>
                </c:pt>
                <c:pt idx="125">
                  <c:v>3249043.29753737</c:v>
                </c:pt>
                <c:pt idx="126">
                  <c:v>3244600.5858271</c:v>
                </c:pt>
                <c:pt idx="127">
                  <c:v>3239893.92354653</c:v>
                </c:pt>
                <c:pt idx="128">
                  <c:v>3233847.07794025</c:v>
                </c:pt>
                <c:pt idx="129">
                  <c:v>3226390.65652979</c:v>
                </c:pt>
                <c:pt idx="130">
                  <c:v>3220608.33389582</c:v>
                </c:pt>
                <c:pt idx="131">
                  <c:v>3214196.68870296</c:v>
                </c:pt>
                <c:pt idx="132">
                  <c:v>3207880.68706828</c:v>
                </c:pt>
                <c:pt idx="133">
                  <c:v>3203309.12716076</c:v>
                </c:pt>
                <c:pt idx="134">
                  <c:v>3197588.51843359</c:v>
                </c:pt>
                <c:pt idx="135">
                  <c:v>3193271.15965743</c:v>
                </c:pt>
                <c:pt idx="136">
                  <c:v>3191930.52986108</c:v>
                </c:pt>
                <c:pt idx="137">
                  <c:v>3192299.6130211</c:v>
                </c:pt>
                <c:pt idx="138">
                  <c:v>3184880.29700247</c:v>
                </c:pt>
                <c:pt idx="139">
                  <c:v>3181321.52378281</c:v>
                </c:pt>
                <c:pt idx="140">
                  <c:v>3181442.82156586</c:v>
                </c:pt>
                <c:pt idx="141">
                  <c:v>3176774.18379427</c:v>
                </c:pt>
                <c:pt idx="142">
                  <c:v>3170698.55641408</c:v>
                </c:pt>
                <c:pt idx="143">
                  <c:v>3167612.81310609</c:v>
                </c:pt>
                <c:pt idx="144">
                  <c:v>3165193.28770447</c:v>
                </c:pt>
                <c:pt idx="145">
                  <c:v>3158426.9817236</c:v>
                </c:pt>
                <c:pt idx="146">
                  <c:v>3153457.02030929</c:v>
                </c:pt>
                <c:pt idx="147">
                  <c:v>3149119.93501983</c:v>
                </c:pt>
                <c:pt idx="148">
                  <c:v>3144722.40188108</c:v>
                </c:pt>
                <c:pt idx="149">
                  <c:v>3141218.76036101</c:v>
                </c:pt>
                <c:pt idx="150">
                  <c:v>3139126.10280877</c:v>
                </c:pt>
                <c:pt idx="151">
                  <c:v>3138947.22356737</c:v>
                </c:pt>
                <c:pt idx="152">
                  <c:v>3135716.682454</c:v>
                </c:pt>
                <c:pt idx="153">
                  <c:v>3133657.80681487</c:v>
                </c:pt>
                <c:pt idx="154">
                  <c:v>3133124.24302454</c:v>
                </c:pt>
                <c:pt idx="155">
                  <c:v>3128774.63949558</c:v>
                </c:pt>
                <c:pt idx="156">
                  <c:v>3123092.74706052</c:v>
                </c:pt>
                <c:pt idx="157">
                  <c:v>3119033.42320944</c:v>
                </c:pt>
                <c:pt idx="158">
                  <c:v>3115110.56856725</c:v>
                </c:pt>
                <c:pt idx="159">
                  <c:v>3114048.13842466</c:v>
                </c:pt>
                <c:pt idx="160">
                  <c:v>3111564.21022976</c:v>
                </c:pt>
                <c:pt idx="161">
                  <c:v>3108228.55918604</c:v>
                </c:pt>
                <c:pt idx="162">
                  <c:v>3105728.26572767</c:v>
                </c:pt>
                <c:pt idx="163">
                  <c:v>3105310.50440703</c:v>
                </c:pt>
                <c:pt idx="164">
                  <c:v>3105019.9219923</c:v>
                </c:pt>
                <c:pt idx="165">
                  <c:v>3100760.15392951</c:v>
                </c:pt>
                <c:pt idx="166">
                  <c:v>3099470.27400773</c:v>
                </c:pt>
                <c:pt idx="167">
                  <c:v>3099020.53162376</c:v>
                </c:pt>
                <c:pt idx="168">
                  <c:v>3095547.7842359</c:v>
                </c:pt>
                <c:pt idx="169">
                  <c:v>3096504.69172859</c:v>
                </c:pt>
                <c:pt idx="170">
                  <c:v>3097923.81528757</c:v>
                </c:pt>
                <c:pt idx="171">
                  <c:v>3098543.0126213</c:v>
                </c:pt>
                <c:pt idx="172">
                  <c:v>3094582.69987012</c:v>
                </c:pt>
                <c:pt idx="173">
                  <c:v>3091966.06363505</c:v>
                </c:pt>
                <c:pt idx="174">
                  <c:v>3089608.1175152</c:v>
                </c:pt>
                <c:pt idx="175">
                  <c:v>3088269.38352675</c:v>
                </c:pt>
                <c:pt idx="176">
                  <c:v>3086580.90746444</c:v>
                </c:pt>
                <c:pt idx="177">
                  <c:v>3087034.24563214</c:v>
                </c:pt>
                <c:pt idx="178">
                  <c:v>3086233.29789343</c:v>
                </c:pt>
                <c:pt idx="179">
                  <c:v>3084578.12117152</c:v>
                </c:pt>
                <c:pt idx="180">
                  <c:v>3086980.60561529</c:v>
                </c:pt>
                <c:pt idx="181">
                  <c:v>3085102.02068498</c:v>
                </c:pt>
                <c:pt idx="182">
                  <c:v>3087272.06876001</c:v>
                </c:pt>
                <c:pt idx="183">
                  <c:v>3081564.92259086</c:v>
                </c:pt>
                <c:pt idx="184">
                  <c:v>3080107.61474987</c:v>
                </c:pt>
                <c:pt idx="185">
                  <c:v>3081245.74078273</c:v>
                </c:pt>
                <c:pt idx="186">
                  <c:v>3080452.806414</c:v>
                </c:pt>
                <c:pt idx="187">
                  <c:v>3079796.31627884</c:v>
                </c:pt>
                <c:pt idx="188">
                  <c:v>3079234.36516585</c:v>
                </c:pt>
                <c:pt idx="189">
                  <c:v>3079158.06434091</c:v>
                </c:pt>
                <c:pt idx="190">
                  <c:v>3079399.69804803</c:v>
                </c:pt>
                <c:pt idx="191">
                  <c:v>3077911.53262254</c:v>
                </c:pt>
                <c:pt idx="192">
                  <c:v>3080350.68917461</c:v>
                </c:pt>
                <c:pt idx="193">
                  <c:v>3076995.84031186</c:v>
                </c:pt>
                <c:pt idx="194">
                  <c:v>3080493.26242086</c:v>
                </c:pt>
                <c:pt idx="195">
                  <c:v>3079183.13544816</c:v>
                </c:pt>
                <c:pt idx="196">
                  <c:v>3084505.65482361</c:v>
                </c:pt>
                <c:pt idx="197">
                  <c:v>3083724.14016235</c:v>
                </c:pt>
                <c:pt idx="198">
                  <c:v>3084283.59184578</c:v>
                </c:pt>
                <c:pt idx="199">
                  <c:v>3084144.00022249</c:v>
                </c:pt>
                <c:pt idx="200">
                  <c:v>3083092.1732133</c:v>
                </c:pt>
                <c:pt idx="201">
                  <c:v>3082510.06649436</c:v>
                </c:pt>
                <c:pt idx="202">
                  <c:v>3082729.990156</c:v>
                </c:pt>
                <c:pt idx="203">
                  <c:v>3082274.21496309</c:v>
                </c:pt>
                <c:pt idx="204">
                  <c:v>3081834.06086762</c:v>
                </c:pt>
                <c:pt idx="205">
                  <c:v>3080524.08699309</c:v>
                </c:pt>
                <c:pt idx="206">
                  <c:v>3080479.53236263</c:v>
                </c:pt>
                <c:pt idx="207">
                  <c:v>3080102.90906517</c:v>
                </c:pt>
                <c:pt idx="208">
                  <c:v>3079909.32975235</c:v>
                </c:pt>
                <c:pt idx="209">
                  <c:v>3078675.92050753</c:v>
                </c:pt>
                <c:pt idx="210">
                  <c:v>3077578.27838802</c:v>
                </c:pt>
                <c:pt idx="211">
                  <c:v>3077201.19670541</c:v>
                </c:pt>
                <c:pt idx="212">
                  <c:v>3077180.78854633</c:v>
                </c:pt>
                <c:pt idx="213">
                  <c:v>3077473.58531213</c:v>
                </c:pt>
                <c:pt idx="214">
                  <c:v>3077269.78787054</c:v>
                </c:pt>
                <c:pt idx="215">
                  <c:v>3077112.32037626</c:v>
                </c:pt>
                <c:pt idx="216">
                  <c:v>3077133.88067129</c:v>
                </c:pt>
                <c:pt idx="217">
                  <c:v>3076959.6641099</c:v>
                </c:pt>
                <c:pt idx="218">
                  <c:v>3077583.27264917</c:v>
                </c:pt>
                <c:pt idx="219">
                  <c:v>3077097.39779734</c:v>
                </c:pt>
                <c:pt idx="220">
                  <c:v>3075371.75448065</c:v>
                </c:pt>
                <c:pt idx="221">
                  <c:v>3076702.13729237</c:v>
                </c:pt>
                <c:pt idx="222">
                  <c:v>3079252.45791245</c:v>
                </c:pt>
                <c:pt idx="223">
                  <c:v>3078705.7273166</c:v>
                </c:pt>
                <c:pt idx="224">
                  <c:v>3079294.28714541</c:v>
                </c:pt>
                <c:pt idx="225">
                  <c:v>3079593.56920851</c:v>
                </c:pt>
                <c:pt idx="226">
                  <c:v>3079909.73938992</c:v>
                </c:pt>
                <c:pt idx="227">
                  <c:v>3079212.32081084</c:v>
                </c:pt>
                <c:pt idx="228">
                  <c:v>3079199.09386458</c:v>
                </c:pt>
                <c:pt idx="229">
                  <c:v>3079499.14255336</c:v>
                </c:pt>
                <c:pt idx="230">
                  <c:v>3079537.99740201</c:v>
                </c:pt>
                <c:pt idx="231">
                  <c:v>3079557.98105919</c:v>
                </c:pt>
                <c:pt idx="232">
                  <c:v>3079137.7089195</c:v>
                </c:pt>
                <c:pt idx="233">
                  <c:v>3079121.09217808</c:v>
                </c:pt>
                <c:pt idx="234">
                  <c:v>3079095.341855</c:v>
                </c:pt>
                <c:pt idx="235">
                  <c:v>3077887.444296</c:v>
                </c:pt>
                <c:pt idx="236">
                  <c:v>3079200.62244262</c:v>
                </c:pt>
                <c:pt idx="237">
                  <c:v>3078937.09556074</c:v>
                </c:pt>
                <c:pt idx="238">
                  <c:v>3079250.3720248</c:v>
                </c:pt>
                <c:pt idx="239">
                  <c:v>3078618.47873342</c:v>
                </c:pt>
                <c:pt idx="240">
                  <c:v>3078622.02619079</c:v>
                </c:pt>
                <c:pt idx="241">
                  <c:v>3078136.82653034</c:v>
                </c:pt>
                <c:pt idx="242">
                  <c:v>3078007.58507003</c:v>
                </c:pt>
                <c:pt idx="243">
                  <c:v>3077794.27493568</c:v>
                </c:pt>
                <c:pt idx="244">
                  <c:v>3078030.07876215</c:v>
                </c:pt>
                <c:pt idx="245">
                  <c:v>3078276.56368308</c:v>
                </c:pt>
                <c:pt idx="246">
                  <c:v>3077992.88708748</c:v>
                </c:pt>
                <c:pt idx="247">
                  <c:v>3077618.93058105</c:v>
                </c:pt>
                <c:pt idx="248">
                  <c:v>3078641.7931542</c:v>
                </c:pt>
                <c:pt idx="249">
                  <c:v>3078030.42509719</c:v>
                </c:pt>
                <c:pt idx="250">
                  <c:v>3077633.31330376</c:v>
                </c:pt>
                <c:pt idx="251">
                  <c:v>3078006.45120415</c:v>
                </c:pt>
                <c:pt idx="252">
                  <c:v>3077880.27091943</c:v>
                </c:pt>
                <c:pt idx="253">
                  <c:v>3077936.27484177</c:v>
                </c:pt>
                <c:pt idx="254">
                  <c:v>3078007.26509368</c:v>
                </c:pt>
                <c:pt idx="255">
                  <c:v>3078119.67847166</c:v>
                </c:pt>
                <c:pt idx="256">
                  <c:v>3078103.56372748</c:v>
                </c:pt>
                <c:pt idx="257">
                  <c:v>3078179.32491703</c:v>
                </c:pt>
                <c:pt idx="258">
                  <c:v>3077873.50355754</c:v>
                </c:pt>
                <c:pt idx="259">
                  <c:v>3078348.22282467</c:v>
                </c:pt>
                <c:pt idx="260">
                  <c:v>3077926.00531009</c:v>
                </c:pt>
                <c:pt idx="261">
                  <c:v>3077713.29668356</c:v>
                </c:pt>
                <c:pt idx="262">
                  <c:v>3077925.56057853</c:v>
                </c:pt>
                <c:pt idx="263">
                  <c:v>3077692.31174901</c:v>
                </c:pt>
                <c:pt idx="264">
                  <c:v>3077520.84113069</c:v>
                </c:pt>
                <c:pt idx="265">
                  <c:v>3077292.81204225</c:v>
                </c:pt>
                <c:pt idx="266">
                  <c:v>3077519.17554729</c:v>
                </c:pt>
                <c:pt idx="267">
                  <c:v>3077357.98349502</c:v>
                </c:pt>
                <c:pt idx="268">
                  <c:v>3077641.46163623</c:v>
                </c:pt>
                <c:pt idx="269">
                  <c:v>3077473.22785342</c:v>
                </c:pt>
                <c:pt idx="270">
                  <c:v>3077401.47368292</c:v>
                </c:pt>
                <c:pt idx="271">
                  <c:v>3077487.61916648</c:v>
                </c:pt>
                <c:pt idx="272">
                  <c:v>3077503.3346153</c:v>
                </c:pt>
                <c:pt idx="273">
                  <c:v>3077571.12382572</c:v>
                </c:pt>
                <c:pt idx="274">
                  <c:v>3077277.90894269</c:v>
                </c:pt>
                <c:pt idx="275">
                  <c:v>3077484.31765035</c:v>
                </c:pt>
                <c:pt idx="276">
                  <c:v>3077624.60519202</c:v>
                </c:pt>
                <c:pt idx="277">
                  <c:v>3077689.35436491</c:v>
                </c:pt>
                <c:pt idx="278">
                  <c:v>3077701.93360616</c:v>
                </c:pt>
                <c:pt idx="279">
                  <c:v>3077676.30596728</c:v>
                </c:pt>
                <c:pt idx="280">
                  <c:v>3077629.35298671</c:v>
                </c:pt>
                <c:pt idx="281">
                  <c:v>3077768.90533705</c:v>
                </c:pt>
                <c:pt idx="282">
                  <c:v>3077663.9989983</c:v>
                </c:pt>
                <c:pt idx="283">
                  <c:v>3077698.25725148</c:v>
                </c:pt>
                <c:pt idx="284">
                  <c:v>3077793.031912</c:v>
                </c:pt>
                <c:pt idx="285">
                  <c:v>3077605.6593507</c:v>
                </c:pt>
                <c:pt idx="286">
                  <c:v>3077863.71121829</c:v>
                </c:pt>
                <c:pt idx="287">
                  <c:v>3077654.58978866</c:v>
                </c:pt>
                <c:pt idx="288">
                  <c:v>3077572.31150544</c:v>
                </c:pt>
                <c:pt idx="289">
                  <c:v>3077698.10938242</c:v>
                </c:pt>
                <c:pt idx="290">
                  <c:v>3077665.35900664</c:v>
                </c:pt>
                <c:pt idx="291">
                  <c:v>3077635.46111484</c:v>
                </c:pt>
                <c:pt idx="292">
                  <c:v>3077629.0281527</c:v>
                </c:pt>
                <c:pt idx="293">
                  <c:v>3077629.82675558</c:v>
                </c:pt>
                <c:pt idx="294">
                  <c:v>3077660.80891047</c:v>
                </c:pt>
                <c:pt idx="295">
                  <c:v>3077697.23042344</c:v>
                </c:pt>
                <c:pt idx="296">
                  <c:v>3077687.48416654</c:v>
                </c:pt>
                <c:pt idx="297">
                  <c:v>3077612.87818733</c:v>
                </c:pt>
                <c:pt idx="298">
                  <c:v>3077692.32863764</c:v>
                </c:pt>
                <c:pt idx="299">
                  <c:v>3077775.38164997</c:v>
                </c:pt>
                <c:pt idx="300">
                  <c:v>3077739.56887692</c:v>
                </c:pt>
                <c:pt idx="301">
                  <c:v>3077732.53398665</c:v>
                </c:pt>
                <c:pt idx="302">
                  <c:v>3077694.47469574</c:v>
                </c:pt>
                <c:pt idx="303">
                  <c:v>3077746.37184296</c:v>
                </c:pt>
                <c:pt idx="304">
                  <c:v>3077723.9262359</c:v>
                </c:pt>
                <c:pt idx="305">
                  <c:v>3077763.64621708</c:v>
                </c:pt>
                <c:pt idx="306">
                  <c:v>3077752.31118468</c:v>
                </c:pt>
                <c:pt idx="307">
                  <c:v>3077758.56865176</c:v>
                </c:pt>
                <c:pt idx="308">
                  <c:v>3077728.87615114</c:v>
                </c:pt>
                <c:pt idx="309">
                  <c:v>3077689.86980059</c:v>
                </c:pt>
                <c:pt idx="310">
                  <c:v>3077686.52325632</c:v>
                </c:pt>
                <c:pt idx="311">
                  <c:v>3077686.85645708</c:v>
                </c:pt>
                <c:pt idx="312">
                  <c:v>3077684.47446675</c:v>
                </c:pt>
                <c:pt idx="313">
                  <c:v>3077617.63429781</c:v>
                </c:pt>
                <c:pt idx="314">
                  <c:v>3077609.48163184</c:v>
                </c:pt>
                <c:pt idx="315">
                  <c:v>3077581.25484079</c:v>
                </c:pt>
                <c:pt idx="316">
                  <c:v>3077573.69038228</c:v>
                </c:pt>
                <c:pt idx="317">
                  <c:v>3077548.7461709</c:v>
                </c:pt>
                <c:pt idx="318">
                  <c:v>3077571.93372028</c:v>
                </c:pt>
                <c:pt idx="319">
                  <c:v>3077608.16922611</c:v>
                </c:pt>
                <c:pt idx="320">
                  <c:v>3077615.62114515</c:v>
                </c:pt>
                <c:pt idx="321">
                  <c:v>3077642.66124479</c:v>
                </c:pt>
                <c:pt idx="322">
                  <c:v>3077650.07298778</c:v>
                </c:pt>
                <c:pt idx="323">
                  <c:v>3077668.02500702</c:v>
                </c:pt>
                <c:pt idx="324">
                  <c:v>3077638.74280492</c:v>
                </c:pt>
                <c:pt idx="325">
                  <c:v>3077618.77164552</c:v>
                </c:pt>
                <c:pt idx="326">
                  <c:v>3077671.55019045</c:v>
                </c:pt>
                <c:pt idx="327">
                  <c:v>3077711.68219139</c:v>
                </c:pt>
                <c:pt idx="328">
                  <c:v>3077678.37251623</c:v>
                </c:pt>
                <c:pt idx="329">
                  <c:v>3077674.56028909</c:v>
                </c:pt>
                <c:pt idx="330">
                  <c:v>3077658.0311654</c:v>
                </c:pt>
                <c:pt idx="331">
                  <c:v>3077667.79879414</c:v>
                </c:pt>
                <c:pt idx="332">
                  <c:v>3077644.90436858</c:v>
                </c:pt>
                <c:pt idx="333">
                  <c:v>3077648.30835996</c:v>
                </c:pt>
                <c:pt idx="334">
                  <c:v>3077633.89514574</c:v>
                </c:pt>
                <c:pt idx="335">
                  <c:v>3077641.15092211</c:v>
                </c:pt>
                <c:pt idx="336">
                  <c:v>3077644.06136624</c:v>
                </c:pt>
                <c:pt idx="337">
                  <c:v>3077643.48630898</c:v>
                </c:pt>
                <c:pt idx="338">
                  <c:v>3077642.67034758</c:v>
                </c:pt>
                <c:pt idx="339">
                  <c:v>3077634.26547616</c:v>
                </c:pt>
                <c:pt idx="340">
                  <c:v>3077641.8125109</c:v>
                </c:pt>
                <c:pt idx="341">
                  <c:v>3077644.23325865</c:v>
                </c:pt>
                <c:pt idx="342">
                  <c:v>3077624.48336931</c:v>
                </c:pt>
                <c:pt idx="343">
                  <c:v>3077606.55585265</c:v>
                </c:pt>
                <c:pt idx="344">
                  <c:v>3077619.38774029</c:v>
                </c:pt>
                <c:pt idx="345">
                  <c:v>3077643.28696575</c:v>
                </c:pt>
                <c:pt idx="346">
                  <c:v>3077623.81458644</c:v>
                </c:pt>
                <c:pt idx="347">
                  <c:v>3077636.35673047</c:v>
                </c:pt>
                <c:pt idx="348">
                  <c:v>3077620.72959084</c:v>
                </c:pt>
                <c:pt idx="349">
                  <c:v>3077644.27399875</c:v>
                </c:pt>
                <c:pt idx="350">
                  <c:v>3077619.03844672</c:v>
                </c:pt>
                <c:pt idx="351">
                  <c:v>3077619.82653776</c:v>
                </c:pt>
                <c:pt idx="352">
                  <c:v>3077614.74631881</c:v>
                </c:pt>
                <c:pt idx="353">
                  <c:v>3077618.51703333</c:v>
                </c:pt>
                <c:pt idx="354">
                  <c:v>3077619.13111403</c:v>
                </c:pt>
                <c:pt idx="355">
                  <c:v>3077625.09773702</c:v>
                </c:pt>
                <c:pt idx="356">
                  <c:v>3077619.6580002</c:v>
                </c:pt>
                <c:pt idx="357">
                  <c:v>3077616.94948691</c:v>
                </c:pt>
                <c:pt idx="358">
                  <c:v>3077628.43347358</c:v>
                </c:pt>
                <c:pt idx="359">
                  <c:v>3077629.44159438</c:v>
                </c:pt>
                <c:pt idx="360">
                  <c:v>3077620.52234477</c:v>
                </c:pt>
                <c:pt idx="361">
                  <c:v>3077623.40639951</c:v>
                </c:pt>
                <c:pt idx="362">
                  <c:v>3077625.00748261</c:v>
                </c:pt>
                <c:pt idx="363">
                  <c:v>3077623.41121735</c:v>
                </c:pt>
                <c:pt idx="364">
                  <c:v>3077620.37832831</c:v>
                </c:pt>
                <c:pt idx="365">
                  <c:v>3077619.81396445</c:v>
                </c:pt>
                <c:pt idx="366">
                  <c:v>3077614.40125276</c:v>
                </c:pt>
                <c:pt idx="367">
                  <c:v>3077628.93488148</c:v>
                </c:pt>
                <c:pt idx="368">
                  <c:v>3077618.79755949</c:v>
                </c:pt>
                <c:pt idx="369">
                  <c:v>3077618.18404788</c:v>
                </c:pt>
                <c:pt idx="370">
                  <c:v>3077622.49773818</c:v>
                </c:pt>
                <c:pt idx="371">
                  <c:v>3077617.61757223</c:v>
                </c:pt>
                <c:pt idx="372">
                  <c:v>3077623.44737556</c:v>
                </c:pt>
                <c:pt idx="373">
                  <c:v>3077622.79125557</c:v>
                </c:pt>
                <c:pt idx="374">
                  <c:v>3077632.65963881</c:v>
                </c:pt>
                <c:pt idx="375">
                  <c:v>3077625.59112947</c:v>
                </c:pt>
                <c:pt idx="376">
                  <c:v>3077619.22980472</c:v>
                </c:pt>
                <c:pt idx="377">
                  <c:v>3077617.63654462</c:v>
                </c:pt>
                <c:pt idx="378">
                  <c:v>3077617.04171875</c:v>
                </c:pt>
                <c:pt idx="379">
                  <c:v>3077619.61434024</c:v>
                </c:pt>
                <c:pt idx="380">
                  <c:v>3077621.61174659</c:v>
                </c:pt>
                <c:pt idx="381">
                  <c:v>3077620.46555893</c:v>
                </c:pt>
                <c:pt idx="382">
                  <c:v>3077622.78526806</c:v>
                </c:pt>
                <c:pt idx="383">
                  <c:v>3077623.6026867</c:v>
                </c:pt>
                <c:pt idx="384">
                  <c:v>3077622.07424741</c:v>
                </c:pt>
                <c:pt idx="385">
                  <c:v>3077620.16958228</c:v>
                </c:pt>
                <c:pt idx="386">
                  <c:v>3077619.24251864</c:v>
                </c:pt>
                <c:pt idx="387">
                  <c:v>3077618.90094222</c:v>
                </c:pt>
                <c:pt idx="388">
                  <c:v>3077625.27389388</c:v>
                </c:pt>
                <c:pt idx="389">
                  <c:v>3077619.47702199</c:v>
                </c:pt>
                <c:pt idx="390">
                  <c:v>3077620.49547406</c:v>
                </c:pt>
                <c:pt idx="391">
                  <c:v>3077622.25727129</c:v>
                </c:pt>
                <c:pt idx="392">
                  <c:v>3077618.71177982</c:v>
                </c:pt>
                <c:pt idx="393">
                  <c:v>3077616.22284586</c:v>
                </c:pt>
                <c:pt idx="394">
                  <c:v>3077619.36660992</c:v>
                </c:pt>
                <c:pt idx="395">
                  <c:v>3077618.92490753</c:v>
                </c:pt>
                <c:pt idx="396">
                  <c:v>3077615.90421953</c:v>
                </c:pt>
                <c:pt idx="397">
                  <c:v>3077619.1546285</c:v>
                </c:pt>
                <c:pt idx="398">
                  <c:v>3077616.33229494</c:v>
                </c:pt>
                <c:pt idx="399">
                  <c:v>3077615.74277129</c:v>
                </c:pt>
                <c:pt idx="400">
                  <c:v>3077616.7649036</c:v>
                </c:pt>
                <c:pt idx="401">
                  <c:v>3077618.68462716</c:v>
                </c:pt>
                <c:pt idx="402">
                  <c:v>3077618.04896558</c:v>
                </c:pt>
                <c:pt idx="403">
                  <c:v>3077618.91568101</c:v>
                </c:pt>
                <c:pt idx="404">
                  <c:v>3077617.01065585</c:v>
                </c:pt>
                <c:pt idx="405">
                  <c:v>3077617.09143283</c:v>
                </c:pt>
                <c:pt idx="406">
                  <c:v>3077616.27730783</c:v>
                </c:pt>
                <c:pt idx="407">
                  <c:v>3077616.09173884</c:v>
                </c:pt>
                <c:pt idx="408">
                  <c:v>3077615.8420613</c:v>
                </c:pt>
                <c:pt idx="409">
                  <c:v>3077614.33267556</c:v>
                </c:pt>
                <c:pt idx="410">
                  <c:v>3077617.71608217</c:v>
                </c:pt>
                <c:pt idx="411">
                  <c:v>3077618.38243944</c:v>
                </c:pt>
                <c:pt idx="412">
                  <c:v>3077615.06423818</c:v>
                </c:pt>
                <c:pt idx="413">
                  <c:v>3077616.64766967</c:v>
                </c:pt>
                <c:pt idx="414">
                  <c:v>3077617.15918934</c:v>
                </c:pt>
                <c:pt idx="415">
                  <c:v>3077614.97281167</c:v>
                </c:pt>
                <c:pt idx="416">
                  <c:v>3077613.62010935</c:v>
                </c:pt>
                <c:pt idx="417">
                  <c:v>3077613.12867342</c:v>
                </c:pt>
                <c:pt idx="418">
                  <c:v>3077613.5707971</c:v>
                </c:pt>
                <c:pt idx="419">
                  <c:v>3077614.55326691</c:v>
                </c:pt>
                <c:pt idx="420">
                  <c:v>3077613.36393213</c:v>
                </c:pt>
                <c:pt idx="421">
                  <c:v>3077614.23383389</c:v>
                </c:pt>
                <c:pt idx="422">
                  <c:v>3077609.70728761</c:v>
                </c:pt>
                <c:pt idx="423">
                  <c:v>3077613.7144042</c:v>
                </c:pt>
                <c:pt idx="424">
                  <c:v>3077615.97687968</c:v>
                </c:pt>
                <c:pt idx="425">
                  <c:v>3077612.32031521</c:v>
                </c:pt>
                <c:pt idx="426">
                  <c:v>3077613.23786716</c:v>
                </c:pt>
                <c:pt idx="427">
                  <c:v>3077615.33226342</c:v>
                </c:pt>
                <c:pt idx="428">
                  <c:v>3077613.70989438</c:v>
                </c:pt>
                <c:pt idx="429">
                  <c:v>3077614.48734768</c:v>
                </c:pt>
                <c:pt idx="430">
                  <c:v>3077615.91397047</c:v>
                </c:pt>
                <c:pt idx="431">
                  <c:v>3077616.19564863</c:v>
                </c:pt>
                <c:pt idx="432">
                  <c:v>3077619.31183728</c:v>
                </c:pt>
                <c:pt idx="433">
                  <c:v>3077614.57702293</c:v>
                </c:pt>
                <c:pt idx="434">
                  <c:v>3077616.52338888</c:v>
                </c:pt>
                <c:pt idx="435">
                  <c:v>3077615.20752489</c:v>
                </c:pt>
                <c:pt idx="436">
                  <c:v>3077617.69000148</c:v>
                </c:pt>
                <c:pt idx="437">
                  <c:v>3077614.50678723</c:v>
                </c:pt>
                <c:pt idx="438">
                  <c:v>3077615.79414088</c:v>
                </c:pt>
                <c:pt idx="439">
                  <c:v>3077616.12187187</c:v>
                </c:pt>
                <c:pt idx="440">
                  <c:v>3077616.26539726</c:v>
                </c:pt>
                <c:pt idx="441">
                  <c:v>3077615.20798133</c:v>
                </c:pt>
                <c:pt idx="442">
                  <c:v>3077615.20552604</c:v>
                </c:pt>
                <c:pt idx="443">
                  <c:v>3077616.81205505</c:v>
                </c:pt>
                <c:pt idx="444">
                  <c:v>3077616.82746939</c:v>
                </c:pt>
                <c:pt idx="445">
                  <c:v>3077617.34208886</c:v>
                </c:pt>
                <c:pt idx="446">
                  <c:v>3077617.76304826</c:v>
                </c:pt>
                <c:pt idx="447">
                  <c:v>3077617.42001265</c:v>
                </c:pt>
                <c:pt idx="448">
                  <c:v>3077617.62322637</c:v>
                </c:pt>
                <c:pt idx="449">
                  <c:v>3077617.49617721</c:v>
                </c:pt>
                <c:pt idx="450">
                  <c:v>3077617.16797047</c:v>
                </c:pt>
                <c:pt idx="451">
                  <c:v>3077616.57058287</c:v>
                </c:pt>
                <c:pt idx="452">
                  <c:v>3077616.58164043</c:v>
                </c:pt>
                <c:pt idx="453">
                  <c:v>3077616.1255502</c:v>
                </c:pt>
                <c:pt idx="454">
                  <c:v>3077616.24669505</c:v>
                </c:pt>
                <c:pt idx="455">
                  <c:v>3077616.33770382</c:v>
                </c:pt>
                <c:pt idx="456">
                  <c:v>3077616.55883179</c:v>
                </c:pt>
                <c:pt idx="457">
                  <c:v>3077615.64298052</c:v>
                </c:pt>
                <c:pt idx="458">
                  <c:v>3077615.3382753</c:v>
                </c:pt>
                <c:pt idx="459">
                  <c:v>3077615.06847305</c:v>
                </c:pt>
                <c:pt idx="460">
                  <c:v>3077615.21236058</c:v>
                </c:pt>
                <c:pt idx="461">
                  <c:v>3077614.3783127</c:v>
                </c:pt>
                <c:pt idx="462">
                  <c:v>3077615.20762494</c:v>
                </c:pt>
                <c:pt idx="463">
                  <c:v>3077614.74955293</c:v>
                </c:pt>
                <c:pt idx="464">
                  <c:v>3077614.89448559</c:v>
                </c:pt>
                <c:pt idx="465">
                  <c:v>3077615.47351881</c:v>
                </c:pt>
                <c:pt idx="466">
                  <c:v>3077615.00286776</c:v>
                </c:pt>
                <c:pt idx="467">
                  <c:v>3077615.49235643</c:v>
                </c:pt>
                <c:pt idx="468">
                  <c:v>3077615.69962529</c:v>
                </c:pt>
                <c:pt idx="469">
                  <c:v>3077615.42740776</c:v>
                </c:pt>
                <c:pt idx="470">
                  <c:v>3077615.67184976</c:v>
                </c:pt>
                <c:pt idx="471">
                  <c:v>3077615.61165119</c:v>
                </c:pt>
                <c:pt idx="472">
                  <c:v>3077615.3292673</c:v>
                </c:pt>
                <c:pt idx="473">
                  <c:v>3077615.23916579</c:v>
                </c:pt>
                <c:pt idx="474">
                  <c:v>3077615.29584244</c:v>
                </c:pt>
                <c:pt idx="475">
                  <c:v>3077615.49543432</c:v>
                </c:pt>
                <c:pt idx="476">
                  <c:v>3077615.58772361</c:v>
                </c:pt>
                <c:pt idx="477">
                  <c:v>3077615.4691197</c:v>
                </c:pt>
                <c:pt idx="478">
                  <c:v>3077615.56672468</c:v>
                </c:pt>
                <c:pt idx="479">
                  <c:v>3077615.49231352</c:v>
                </c:pt>
                <c:pt idx="480">
                  <c:v>3077615.13684264</c:v>
                </c:pt>
                <c:pt idx="481">
                  <c:v>3077615.55548517</c:v>
                </c:pt>
                <c:pt idx="482">
                  <c:v>3077615.34556621</c:v>
                </c:pt>
                <c:pt idx="483">
                  <c:v>3077615.60381903</c:v>
                </c:pt>
                <c:pt idx="484">
                  <c:v>3077615.48078345</c:v>
                </c:pt>
                <c:pt idx="485">
                  <c:v>3077615.52634706</c:v>
                </c:pt>
                <c:pt idx="486">
                  <c:v>3077615.61157245</c:v>
                </c:pt>
                <c:pt idx="487">
                  <c:v>3077615.74049495</c:v>
                </c:pt>
                <c:pt idx="488">
                  <c:v>3077615.35703369</c:v>
                </c:pt>
                <c:pt idx="489">
                  <c:v>3077615.4891956</c:v>
                </c:pt>
                <c:pt idx="490">
                  <c:v>3077614.98123652</c:v>
                </c:pt>
                <c:pt idx="491">
                  <c:v>3077615.32690555</c:v>
                </c:pt>
                <c:pt idx="492">
                  <c:v>3077615.34122541</c:v>
                </c:pt>
                <c:pt idx="493">
                  <c:v>3077615.4072045</c:v>
                </c:pt>
                <c:pt idx="494">
                  <c:v>3077615.2216304</c:v>
                </c:pt>
                <c:pt idx="495">
                  <c:v>3077615.2461921</c:v>
                </c:pt>
                <c:pt idx="496">
                  <c:v>3077615.49799537</c:v>
                </c:pt>
                <c:pt idx="497">
                  <c:v>3077615.30969736</c:v>
                </c:pt>
                <c:pt idx="498">
                  <c:v>3077615.38044121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TV y TA!$C$2:$C$500</c:f>
              <c:numCache>
                <c:formatCode>General</c:formatCode>
                <c:ptCount val="499"/>
                <c:pt idx="0">
                  <c:v>3913530.55369705</c:v>
                </c:pt>
                <c:pt idx="1">
                  <c:v>3913530.55369705</c:v>
                </c:pt>
                <c:pt idx="2">
                  <c:v>3913530.55369705</c:v>
                </c:pt>
                <c:pt idx="3">
                  <c:v>3913530.55369705</c:v>
                </c:pt>
                <c:pt idx="4">
                  <c:v>3913530.55369705</c:v>
                </c:pt>
                <c:pt idx="5">
                  <c:v>3913530.55369705</c:v>
                </c:pt>
                <c:pt idx="6">
                  <c:v>3913530.55369705</c:v>
                </c:pt>
                <c:pt idx="7">
                  <c:v>3913530.55369705</c:v>
                </c:pt>
                <c:pt idx="8">
                  <c:v>3913530.55369705</c:v>
                </c:pt>
                <c:pt idx="9">
                  <c:v>3913530.55369705</c:v>
                </c:pt>
                <c:pt idx="10">
                  <c:v>3913530.55369705</c:v>
                </c:pt>
                <c:pt idx="11">
                  <c:v>3913530.55369705</c:v>
                </c:pt>
                <c:pt idx="12">
                  <c:v>3913530.55369705</c:v>
                </c:pt>
                <c:pt idx="13">
                  <c:v>3913530.55369705</c:v>
                </c:pt>
                <c:pt idx="14">
                  <c:v>3913530.55369705</c:v>
                </c:pt>
                <c:pt idx="15">
                  <c:v>3913530.55369705</c:v>
                </c:pt>
                <c:pt idx="16">
                  <c:v>3913530.55369705</c:v>
                </c:pt>
                <c:pt idx="17">
                  <c:v>3913530.55369705</c:v>
                </c:pt>
                <c:pt idx="18">
                  <c:v>3913530.55369705</c:v>
                </c:pt>
                <c:pt idx="19">
                  <c:v>3913530.55369705</c:v>
                </c:pt>
                <c:pt idx="20">
                  <c:v>3913530.55369705</c:v>
                </c:pt>
                <c:pt idx="21">
                  <c:v>3913530.55369705</c:v>
                </c:pt>
                <c:pt idx="22">
                  <c:v>3913530.55369705</c:v>
                </c:pt>
                <c:pt idx="23">
                  <c:v>3913530.55369705</c:v>
                </c:pt>
                <c:pt idx="24">
                  <c:v>3913530.55369705</c:v>
                </c:pt>
                <c:pt idx="25">
                  <c:v>3913530.55369705</c:v>
                </c:pt>
                <c:pt idx="26">
                  <c:v>3913530.55369705</c:v>
                </c:pt>
                <c:pt idx="27">
                  <c:v>3913530.55369705</c:v>
                </c:pt>
                <c:pt idx="28">
                  <c:v>3913530.55369705</c:v>
                </c:pt>
                <c:pt idx="29">
                  <c:v>3913530.55369705</c:v>
                </c:pt>
                <c:pt idx="30">
                  <c:v>3913530.55369705</c:v>
                </c:pt>
                <c:pt idx="31">
                  <c:v>3913530.55369705</c:v>
                </c:pt>
                <c:pt idx="32">
                  <c:v>3913530.55369705</c:v>
                </c:pt>
                <c:pt idx="33">
                  <c:v>3913530.55369705</c:v>
                </c:pt>
                <c:pt idx="34">
                  <c:v>3913530.55369705</c:v>
                </c:pt>
                <c:pt idx="35">
                  <c:v>3913530.55369705</c:v>
                </c:pt>
                <c:pt idx="36">
                  <c:v>3913530.55369705</c:v>
                </c:pt>
                <c:pt idx="37">
                  <c:v>3913530.55369705</c:v>
                </c:pt>
                <c:pt idx="38">
                  <c:v>3913530.55369705</c:v>
                </c:pt>
                <c:pt idx="39">
                  <c:v>3913530.55369705</c:v>
                </c:pt>
                <c:pt idx="40">
                  <c:v>3913530.55369705</c:v>
                </c:pt>
                <c:pt idx="41">
                  <c:v>3913530.55369705</c:v>
                </c:pt>
                <c:pt idx="42">
                  <c:v>3913530.55369705</c:v>
                </c:pt>
                <c:pt idx="43">
                  <c:v>3913530.55369705</c:v>
                </c:pt>
                <c:pt idx="44">
                  <c:v>3913530.55369705</c:v>
                </c:pt>
                <c:pt idx="45">
                  <c:v>3913530.55369705</c:v>
                </c:pt>
                <c:pt idx="46">
                  <c:v>3913530.55369705</c:v>
                </c:pt>
                <c:pt idx="47">
                  <c:v>3913530.55369705</c:v>
                </c:pt>
                <c:pt idx="48">
                  <c:v>3913530.55369705</c:v>
                </c:pt>
                <c:pt idx="49">
                  <c:v>3913530.55369705</c:v>
                </c:pt>
                <c:pt idx="50">
                  <c:v>3913530.55369705</c:v>
                </c:pt>
                <c:pt idx="51">
                  <c:v>3913530.55369705</c:v>
                </c:pt>
                <c:pt idx="52">
                  <c:v>3913530.55369705</c:v>
                </c:pt>
                <c:pt idx="53">
                  <c:v>3913530.55369705</c:v>
                </c:pt>
                <c:pt idx="54">
                  <c:v>3913530.55369705</c:v>
                </c:pt>
                <c:pt idx="55">
                  <c:v>3913530.55369705</c:v>
                </c:pt>
                <c:pt idx="56">
                  <c:v>3913530.55369705</c:v>
                </c:pt>
                <c:pt idx="57">
                  <c:v>3913530.55369705</c:v>
                </c:pt>
                <c:pt idx="58">
                  <c:v>3913530.55369705</c:v>
                </c:pt>
                <c:pt idx="59">
                  <c:v>3913530.55369705</c:v>
                </c:pt>
                <c:pt idx="60">
                  <c:v>3913530.55369705</c:v>
                </c:pt>
                <c:pt idx="61">
                  <c:v>3913530.55369705</c:v>
                </c:pt>
                <c:pt idx="62">
                  <c:v>3913530.55369705</c:v>
                </c:pt>
                <c:pt idx="63">
                  <c:v>3913530.55369705</c:v>
                </c:pt>
                <c:pt idx="64">
                  <c:v>3913530.55369705</c:v>
                </c:pt>
                <c:pt idx="65">
                  <c:v>3913530.55369705</c:v>
                </c:pt>
                <c:pt idx="66">
                  <c:v>3913530.55369705</c:v>
                </c:pt>
                <c:pt idx="67">
                  <c:v>3913530.55369705</c:v>
                </c:pt>
                <c:pt idx="68">
                  <c:v>3913530.55369705</c:v>
                </c:pt>
                <c:pt idx="69">
                  <c:v>3913530.55369705</c:v>
                </c:pt>
                <c:pt idx="70">
                  <c:v>3913530.55369705</c:v>
                </c:pt>
                <c:pt idx="71">
                  <c:v>3913530.55369705</c:v>
                </c:pt>
                <c:pt idx="72">
                  <c:v>3913530.55369705</c:v>
                </c:pt>
                <c:pt idx="73">
                  <c:v>3913530.55369705</c:v>
                </c:pt>
                <c:pt idx="74">
                  <c:v>3913530.55369705</c:v>
                </c:pt>
                <c:pt idx="75">
                  <c:v>3913530.55369705</c:v>
                </c:pt>
                <c:pt idx="76">
                  <c:v>3913530.55369705</c:v>
                </c:pt>
                <c:pt idx="77">
                  <c:v>3913530.55369705</c:v>
                </c:pt>
                <c:pt idx="78">
                  <c:v>3913530.55369705</c:v>
                </c:pt>
                <c:pt idx="79">
                  <c:v>3913530.55369705</c:v>
                </c:pt>
                <c:pt idx="80">
                  <c:v>3913530.55369705</c:v>
                </c:pt>
                <c:pt idx="81">
                  <c:v>3913530.55369705</c:v>
                </c:pt>
                <c:pt idx="82">
                  <c:v>3913530.55369705</c:v>
                </c:pt>
                <c:pt idx="83">
                  <c:v>3913530.55369705</c:v>
                </c:pt>
                <c:pt idx="84">
                  <c:v>3913530.55369705</c:v>
                </c:pt>
                <c:pt idx="85">
                  <c:v>3913530.55369705</c:v>
                </c:pt>
                <c:pt idx="86">
                  <c:v>3913530.55369705</c:v>
                </c:pt>
                <c:pt idx="87">
                  <c:v>3913530.55369705</c:v>
                </c:pt>
                <c:pt idx="88">
                  <c:v>3913530.55369705</c:v>
                </c:pt>
                <c:pt idx="89">
                  <c:v>3913530.55369705</c:v>
                </c:pt>
                <c:pt idx="90">
                  <c:v>3913530.55369705</c:v>
                </c:pt>
                <c:pt idx="91">
                  <c:v>3913530.55369705</c:v>
                </c:pt>
                <c:pt idx="92">
                  <c:v>3913530.55369705</c:v>
                </c:pt>
                <c:pt idx="93">
                  <c:v>3913530.55369705</c:v>
                </c:pt>
                <c:pt idx="94">
                  <c:v>3913530.55369705</c:v>
                </c:pt>
                <c:pt idx="95">
                  <c:v>3913530.55369705</c:v>
                </c:pt>
                <c:pt idx="96">
                  <c:v>3913530.55369705</c:v>
                </c:pt>
                <c:pt idx="97">
                  <c:v>3913530.55369705</c:v>
                </c:pt>
                <c:pt idx="98">
                  <c:v>3913530.55369705</c:v>
                </c:pt>
                <c:pt idx="99">
                  <c:v>3913530.55369705</c:v>
                </c:pt>
                <c:pt idx="100">
                  <c:v>3913530.55369705</c:v>
                </c:pt>
                <c:pt idx="101">
                  <c:v>3913530.55369705</c:v>
                </c:pt>
                <c:pt idx="102">
                  <c:v>3913530.55369705</c:v>
                </c:pt>
                <c:pt idx="103">
                  <c:v>3913530.55369705</c:v>
                </c:pt>
                <c:pt idx="104">
                  <c:v>3913530.55369705</c:v>
                </c:pt>
                <c:pt idx="105">
                  <c:v>3913530.55369705</c:v>
                </c:pt>
                <c:pt idx="106">
                  <c:v>3913530.55369705</c:v>
                </c:pt>
                <c:pt idx="107">
                  <c:v>3913530.55369705</c:v>
                </c:pt>
                <c:pt idx="108">
                  <c:v>3913530.55369705</c:v>
                </c:pt>
                <c:pt idx="109">
                  <c:v>3913530.55369705</c:v>
                </c:pt>
                <c:pt idx="110">
                  <c:v>3913530.55369705</c:v>
                </c:pt>
                <c:pt idx="111">
                  <c:v>3913530.55369705</c:v>
                </c:pt>
                <c:pt idx="112">
                  <c:v>3913530.55369705</c:v>
                </c:pt>
                <c:pt idx="113">
                  <c:v>3913530.55369705</c:v>
                </c:pt>
                <c:pt idx="114">
                  <c:v>3913530.55369705</c:v>
                </c:pt>
                <c:pt idx="115">
                  <c:v>3913530.55369705</c:v>
                </c:pt>
                <c:pt idx="116">
                  <c:v>3913530.55369705</c:v>
                </c:pt>
                <c:pt idx="117">
                  <c:v>3913530.55369705</c:v>
                </c:pt>
                <c:pt idx="118">
                  <c:v>3913530.55369705</c:v>
                </c:pt>
                <c:pt idx="119">
                  <c:v>3913530.55369705</c:v>
                </c:pt>
                <c:pt idx="120">
                  <c:v>3913530.55369705</c:v>
                </c:pt>
                <c:pt idx="121">
                  <c:v>3913530.55369705</c:v>
                </c:pt>
                <c:pt idx="122">
                  <c:v>3913530.55369705</c:v>
                </c:pt>
                <c:pt idx="123">
                  <c:v>3913530.55369705</c:v>
                </c:pt>
                <c:pt idx="124">
                  <c:v>3913530.55369705</c:v>
                </c:pt>
                <c:pt idx="125">
                  <c:v>3913530.55369705</c:v>
                </c:pt>
                <c:pt idx="126">
                  <c:v>3913530.55369705</c:v>
                </c:pt>
                <c:pt idx="127">
                  <c:v>3913530.55369705</c:v>
                </c:pt>
                <c:pt idx="128">
                  <c:v>3913530.55369705</c:v>
                </c:pt>
                <c:pt idx="129">
                  <c:v>3913530.55369705</c:v>
                </c:pt>
                <c:pt idx="130">
                  <c:v>3913530.55369705</c:v>
                </c:pt>
                <c:pt idx="131">
                  <c:v>3913530.55369705</c:v>
                </c:pt>
                <c:pt idx="132">
                  <c:v>3913530.55369705</c:v>
                </c:pt>
                <c:pt idx="133">
                  <c:v>3913530.55369705</c:v>
                </c:pt>
                <c:pt idx="134">
                  <c:v>3913530.55369705</c:v>
                </c:pt>
                <c:pt idx="135">
                  <c:v>3913530.55369705</c:v>
                </c:pt>
                <c:pt idx="136">
                  <c:v>3913530.55369705</c:v>
                </c:pt>
                <c:pt idx="137">
                  <c:v>3913530.55369705</c:v>
                </c:pt>
                <c:pt idx="138">
                  <c:v>3913530.55369705</c:v>
                </c:pt>
                <c:pt idx="139">
                  <c:v>3913530.55369705</c:v>
                </c:pt>
                <c:pt idx="140">
                  <c:v>3913530.55369705</c:v>
                </c:pt>
                <c:pt idx="141">
                  <c:v>3913530.55369705</c:v>
                </c:pt>
                <c:pt idx="142">
                  <c:v>3913530.55369705</c:v>
                </c:pt>
                <c:pt idx="143">
                  <c:v>3913530.55369705</c:v>
                </c:pt>
                <c:pt idx="144">
                  <c:v>3913530.55369705</c:v>
                </c:pt>
                <c:pt idx="145">
                  <c:v>3913530.55369705</c:v>
                </c:pt>
                <c:pt idx="146">
                  <c:v>3913530.55369705</c:v>
                </c:pt>
                <c:pt idx="147">
                  <c:v>3913530.55369705</c:v>
                </c:pt>
                <c:pt idx="148">
                  <c:v>3913530.55369705</c:v>
                </c:pt>
                <c:pt idx="149">
                  <c:v>3913530.55369705</c:v>
                </c:pt>
                <c:pt idx="150">
                  <c:v>3913530.55369705</c:v>
                </c:pt>
                <c:pt idx="151">
                  <c:v>3913530.55369705</c:v>
                </c:pt>
                <c:pt idx="152">
                  <c:v>3913530.55369705</c:v>
                </c:pt>
                <c:pt idx="153">
                  <c:v>3913530.55369705</c:v>
                </c:pt>
                <c:pt idx="154">
                  <c:v>3913530.55369705</c:v>
                </c:pt>
                <c:pt idx="155">
                  <c:v>3913530.55369705</c:v>
                </c:pt>
                <c:pt idx="156">
                  <c:v>3913530.55369705</c:v>
                </c:pt>
                <c:pt idx="157">
                  <c:v>3913530.55369705</c:v>
                </c:pt>
                <c:pt idx="158">
                  <c:v>3913530.55369705</c:v>
                </c:pt>
                <c:pt idx="159">
                  <c:v>3913530.55369705</c:v>
                </c:pt>
                <c:pt idx="160">
                  <c:v>3913530.55369705</c:v>
                </c:pt>
                <c:pt idx="161">
                  <c:v>3913530.55369705</c:v>
                </c:pt>
                <c:pt idx="162">
                  <c:v>3913530.55369705</c:v>
                </c:pt>
                <c:pt idx="163">
                  <c:v>3913530.55369705</c:v>
                </c:pt>
                <c:pt idx="164">
                  <c:v>3913530.55369705</c:v>
                </c:pt>
                <c:pt idx="165">
                  <c:v>3913530.55369705</c:v>
                </c:pt>
                <c:pt idx="166">
                  <c:v>3913530.55369705</c:v>
                </c:pt>
                <c:pt idx="167">
                  <c:v>3913530.55369705</c:v>
                </c:pt>
                <c:pt idx="168">
                  <c:v>3913530.55369705</c:v>
                </c:pt>
                <c:pt idx="169">
                  <c:v>3913530.55369705</c:v>
                </c:pt>
                <c:pt idx="170">
                  <c:v>3913530.55369705</c:v>
                </c:pt>
                <c:pt idx="171">
                  <c:v>3913530.55369705</c:v>
                </c:pt>
                <c:pt idx="172">
                  <c:v>3913530.55369705</c:v>
                </c:pt>
                <c:pt idx="173">
                  <c:v>3913530.55369705</c:v>
                </c:pt>
                <c:pt idx="174">
                  <c:v>3913530.55369705</c:v>
                </c:pt>
                <c:pt idx="175">
                  <c:v>3913530.55369705</c:v>
                </c:pt>
                <c:pt idx="176">
                  <c:v>3913530.55369705</c:v>
                </c:pt>
                <c:pt idx="177">
                  <c:v>3913530.55369705</c:v>
                </c:pt>
                <c:pt idx="178">
                  <c:v>3913530.55369705</c:v>
                </c:pt>
                <c:pt idx="179">
                  <c:v>3913530.55369705</c:v>
                </c:pt>
                <c:pt idx="180">
                  <c:v>3913530.55369705</c:v>
                </c:pt>
                <c:pt idx="181">
                  <c:v>3913530.55369705</c:v>
                </c:pt>
                <c:pt idx="182">
                  <c:v>3913530.55369705</c:v>
                </c:pt>
                <c:pt idx="183">
                  <c:v>3913530.55369705</c:v>
                </c:pt>
                <c:pt idx="184">
                  <c:v>3913530.55369705</c:v>
                </c:pt>
                <c:pt idx="185">
                  <c:v>3913530.55369705</c:v>
                </c:pt>
                <c:pt idx="186">
                  <c:v>3913530.55369705</c:v>
                </c:pt>
                <c:pt idx="187">
                  <c:v>3913530.55369705</c:v>
                </c:pt>
                <c:pt idx="188">
                  <c:v>3913530.55369705</c:v>
                </c:pt>
                <c:pt idx="189">
                  <c:v>3913530.55369705</c:v>
                </c:pt>
                <c:pt idx="190">
                  <c:v>3913530.55369705</c:v>
                </c:pt>
                <c:pt idx="191">
                  <c:v>3913530.55369705</c:v>
                </c:pt>
                <c:pt idx="192">
                  <c:v>3913530.55369705</c:v>
                </c:pt>
                <c:pt idx="193">
                  <c:v>3913530.55369705</c:v>
                </c:pt>
                <c:pt idx="194">
                  <c:v>3913530.55369705</c:v>
                </c:pt>
                <c:pt idx="195">
                  <c:v>3913530.55369705</c:v>
                </c:pt>
                <c:pt idx="196">
                  <c:v>3913530.55369705</c:v>
                </c:pt>
                <c:pt idx="197">
                  <c:v>3913530.55369705</c:v>
                </c:pt>
                <c:pt idx="198">
                  <c:v>3913530.55369705</c:v>
                </c:pt>
                <c:pt idx="199">
                  <c:v>3913530.55369705</c:v>
                </c:pt>
                <c:pt idx="200">
                  <c:v>3913530.55369705</c:v>
                </c:pt>
                <c:pt idx="201">
                  <c:v>3913530.55369705</c:v>
                </c:pt>
                <c:pt idx="202">
                  <c:v>3913530.55369705</c:v>
                </c:pt>
                <c:pt idx="203">
                  <c:v>3913530.55369705</c:v>
                </c:pt>
                <c:pt idx="204">
                  <c:v>3913530.55369705</c:v>
                </c:pt>
                <c:pt idx="205">
                  <c:v>3913530.55369705</c:v>
                </c:pt>
                <c:pt idx="206">
                  <c:v>3913530.55369705</c:v>
                </c:pt>
                <c:pt idx="207">
                  <c:v>3913530.55369705</c:v>
                </c:pt>
                <c:pt idx="208">
                  <c:v>3913530.55369705</c:v>
                </c:pt>
                <c:pt idx="209">
                  <c:v>3913530.55369705</c:v>
                </c:pt>
                <c:pt idx="210">
                  <c:v>3913530.55369705</c:v>
                </c:pt>
                <c:pt idx="211">
                  <c:v>3913530.55369705</c:v>
                </c:pt>
                <c:pt idx="212">
                  <c:v>3913530.55369705</c:v>
                </c:pt>
                <c:pt idx="213">
                  <c:v>3913530.55369705</c:v>
                </c:pt>
                <c:pt idx="214">
                  <c:v>3913530.55369705</c:v>
                </c:pt>
                <c:pt idx="215">
                  <c:v>3913530.55369705</c:v>
                </c:pt>
                <c:pt idx="216">
                  <c:v>3913530.55369705</c:v>
                </c:pt>
                <c:pt idx="217">
                  <c:v>3913530.55369705</c:v>
                </c:pt>
                <c:pt idx="218">
                  <c:v>3913530.55369705</c:v>
                </c:pt>
                <c:pt idx="219">
                  <c:v>3913530.55369705</c:v>
                </c:pt>
                <c:pt idx="220">
                  <c:v>3913530.55369705</c:v>
                </c:pt>
                <c:pt idx="221">
                  <c:v>3913530.55369705</c:v>
                </c:pt>
                <c:pt idx="222">
                  <c:v>3913530.55369705</c:v>
                </c:pt>
                <c:pt idx="223">
                  <c:v>3913530.55369705</c:v>
                </c:pt>
                <c:pt idx="224">
                  <c:v>3913530.55369705</c:v>
                </c:pt>
                <c:pt idx="225">
                  <c:v>3913530.55369705</c:v>
                </c:pt>
                <c:pt idx="226">
                  <c:v>3913530.55369705</c:v>
                </c:pt>
                <c:pt idx="227">
                  <c:v>3913530.55369705</c:v>
                </c:pt>
                <c:pt idx="228">
                  <c:v>3913530.55369705</c:v>
                </c:pt>
                <c:pt idx="229">
                  <c:v>3913530.55369705</c:v>
                </c:pt>
                <c:pt idx="230">
                  <c:v>3913530.55369705</c:v>
                </c:pt>
                <c:pt idx="231">
                  <c:v>3913530.55369705</c:v>
                </c:pt>
                <c:pt idx="232">
                  <c:v>3913530.55369705</c:v>
                </c:pt>
                <c:pt idx="233">
                  <c:v>3913530.55369705</c:v>
                </c:pt>
                <c:pt idx="234">
                  <c:v>3913530.55369705</c:v>
                </c:pt>
                <c:pt idx="235">
                  <c:v>3913530.55369705</c:v>
                </c:pt>
                <c:pt idx="236">
                  <c:v>3913530.55369705</c:v>
                </c:pt>
                <c:pt idx="237">
                  <c:v>3913530.55369705</c:v>
                </c:pt>
                <c:pt idx="238">
                  <c:v>3913530.55369705</c:v>
                </c:pt>
                <c:pt idx="239">
                  <c:v>3913530.55369705</c:v>
                </c:pt>
                <c:pt idx="240">
                  <c:v>3913530.55369705</c:v>
                </c:pt>
                <c:pt idx="241">
                  <c:v>3913530.55369705</c:v>
                </c:pt>
                <c:pt idx="242">
                  <c:v>3913530.55369705</c:v>
                </c:pt>
                <c:pt idx="243">
                  <c:v>3913530.55369705</c:v>
                </c:pt>
                <c:pt idx="244">
                  <c:v>3913530.55369705</c:v>
                </c:pt>
                <c:pt idx="245">
                  <c:v>3913530.55369705</c:v>
                </c:pt>
                <c:pt idx="246">
                  <c:v>3913530.55369705</c:v>
                </c:pt>
                <c:pt idx="247">
                  <c:v>3913530.55369705</c:v>
                </c:pt>
                <c:pt idx="248">
                  <c:v>3913530.55369705</c:v>
                </c:pt>
                <c:pt idx="249">
                  <c:v>3913530.55369705</c:v>
                </c:pt>
                <c:pt idx="250">
                  <c:v>3913530.55369705</c:v>
                </c:pt>
                <c:pt idx="251">
                  <c:v>3913530.55369705</c:v>
                </c:pt>
                <c:pt idx="252">
                  <c:v>3913530.55369705</c:v>
                </c:pt>
                <c:pt idx="253">
                  <c:v>3913530.55369705</c:v>
                </c:pt>
                <c:pt idx="254">
                  <c:v>3913530.55369705</c:v>
                </c:pt>
                <c:pt idx="255">
                  <c:v>3913530.55369705</c:v>
                </c:pt>
                <c:pt idx="256">
                  <c:v>3913530.55369705</c:v>
                </c:pt>
                <c:pt idx="257">
                  <c:v>3913530.55369705</c:v>
                </c:pt>
                <c:pt idx="258">
                  <c:v>3913530.55369705</c:v>
                </c:pt>
                <c:pt idx="259">
                  <c:v>3913530.55369705</c:v>
                </c:pt>
                <c:pt idx="260">
                  <c:v>3913530.55369705</c:v>
                </c:pt>
                <c:pt idx="261">
                  <c:v>3913530.55369705</c:v>
                </c:pt>
                <c:pt idx="262">
                  <c:v>3913530.55369705</c:v>
                </c:pt>
                <c:pt idx="263">
                  <c:v>3913530.55369705</c:v>
                </c:pt>
                <c:pt idx="264">
                  <c:v>3913530.55369705</c:v>
                </c:pt>
                <c:pt idx="265">
                  <c:v>3913530.55369705</c:v>
                </c:pt>
                <c:pt idx="266">
                  <c:v>3913530.55369705</c:v>
                </c:pt>
                <c:pt idx="267">
                  <c:v>3913530.55369705</c:v>
                </c:pt>
                <c:pt idx="268">
                  <c:v>3913530.55369705</c:v>
                </c:pt>
                <c:pt idx="269">
                  <c:v>3913530.55369705</c:v>
                </c:pt>
                <c:pt idx="270">
                  <c:v>3913530.55369705</c:v>
                </c:pt>
                <c:pt idx="271">
                  <c:v>3913530.55369705</c:v>
                </c:pt>
                <c:pt idx="272">
                  <c:v>3913530.55369705</c:v>
                </c:pt>
                <c:pt idx="273">
                  <c:v>3913530.55369705</c:v>
                </c:pt>
                <c:pt idx="274">
                  <c:v>3913530.55369705</c:v>
                </c:pt>
                <c:pt idx="275">
                  <c:v>3913530.55369705</c:v>
                </c:pt>
                <c:pt idx="276">
                  <c:v>3913530.55369705</c:v>
                </c:pt>
                <c:pt idx="277">
                  <c:v>3913530.55369705</c:v>
                </c:pt>
                <c:pt idx="278">
                  <c:v>3913530.55369705</c:v>
                </c:pt>
                <c:pt idx="279">
                  <c:v>3913530.55369705</c:v>
                </c:pt>
                <c:pt idx="280">
                  <c:v>3913530.55369705</c:v>
                </c:pt>
                <c:pt idx="281">
                  <c:v>3913530.55369705</c:v>
                </c:pt>
                <c:pt idx="282">
                  <c:v>3913530.55369705</c:v>
                </c:pt>
                <c:pt idx="283">
                  <c:v>3913530.55369705</c:v>
                </c:pt>
                <c:pt idx="284">
                  <c:v>3913530.55369705</c:v>
                </c:pt>
                <c:pt idx="285">
                  <c:v>3913530.55369705</c:v>
                </c:pt>
                <c:pt idx="286">
                  <c:v>3913530.55369705</c:v>
                </c:pt>
                <c:pt idx="287">
                  <c:v>3913530.55369705</c:v>
                </c:pt>
                <c:pt idx="288">
                  <c:v>3913530.55369705</c:v>
                </c:pt>
                <c:pt idx="289">
                  <c:v>3913530.55369705</c:v>
                </c:pt>
                <c:pt idx="290">
                  <c:v>3913530.55369705</c:v>
                </c:pt>
                <c:pt idx="291">
                  <c:v>3913530.55369705</c:v>
                </c:pt>
                <c:pt idx="292">
                  <c:v>3913530.55369705</c:v>
                </c:pt>
                <c:pt idx="293">
                  <c:v>3913530.55369705</c:v>
                </c:pt>
                <c:pt idx="294">
                  <c:v>3913530.55369705</c:v>
                </c:pt>
                <c:pt idx="295">
                  <c:v>3913530.55369705</c:v>
                </c:pt>
                <c:pt idx="296">
                  <c:v>3913530.55369705</c:v>
                </c:pt>
                <c:pt idx="297">
                  <c:v>3913530.55369705</c:v>
                </c:pt>
                <c:pt idx="298">
                  <c:v>3913530.55369705</c:v>
                </c:pt>
                <c:pt idx="299">
                  <c:v>3913530.55369705</c:v>
                </c:pt>
                <c:pt idx="300">
                  <c:v>3913530.55369705</c:v>
                </c:pt>
                <c:pt idx="301">
                  <c:v>3913530.55369705</c:v>
                </c:pt>
                <c:pt idx="302">
                  <c:v>3913530.55369705</c:v>
                </c:pt>
                <c:pt idx="303">
                  <c:v>3913530.55369705</c:v>
                </c:pt>
                <c:pt idx="304">
                  <c:v>3913530.55369705</c:v>
                </c:pt>
                <c:pt idx="305">
                  <c:v>3913530.55369705</c:v>
                </c:pt>
                <c:pt idx="306">
                  <c:v>3913530.55369705</c:v>
                </c:pt>
                <c:pt idx="307">
                  <c:v>3913530.55369705</c:v>
                </c:pt>
                <c:pt idx="308">
                  <c:v>3913530.55369705</c:v>
                </c:pt>
                <c:pt idx="309">
                  <c:v>3913530.55369705</c:v>
                </c:pt>
                <c:pt idx="310">
                  <c:v>3913530.55369705</c:v>
                </c:pt>
                <c:pt idx="311">
                  <c:v>3913530.55369705</c:v>
                </c:pt>
                <c:pt idx="312">
                  <c:v>3913530.55369705</c:v>
                </c:pt>
                <c:pt idx="313">
                  <c:v>3913530.55369705</c:v>
                </c:pt>
                <c:pt idx="314">
                  <c:v>3913530.55369705</c:v>
                </c:pt>
                <c:pt idx="315">
                  <c:v>3913530.55369705</c:v>
                </c:pt>
                <c:pt idx="316">
                  <c:v>3913530.55369705</c:v>
                </c:pt>
                <c:pt idx="317">
                  <c:v>3913530.55369705</c:v>
                </c:pt>
                <c:pt idx="318">
                  <c:v>3913530.55369705</c:v>
                </c:pt>
                <c:pt idx="319">
                  <c:v>3913530.55369705</c:v>
                </c:pt>
                <c:pt idx="320">
                  <c:v>3913530.55369705</c:v>
                </c:pt>
                <c:pt idx="321">
                  <c:v>3913530.55369705</c:v>
                </c:pt>
                <c:pt idx="322">
                  <c:v>3913530.55369705</c:v>
                </c:pt>
                <c:pt idx="323">
                  <c:v>3913530.55369705</c:v>
                </c:pt>
                <c:pt idx="324">
                  <c:v>3913530.55369705</c:v>
                </c:pt>
                <c:pt idx="325">
                  <c:v>3913530.55369705</c:v>
                </c:pt>
                <c:pt idx="326">
                  <c:v>3913530.55369705</c:v>
                </c:pt>
                <c:pt idx="327">
                  <c:v>3913530.55369705</c:v>
                </c:pt>
                <c:pt idx="328">
                  <c:v>3913530.55369705</c:v>
                </c:pt>
                <c:pt idx="329">
                  <c:v>3913530.55369705</c:v>
                </c:pt>
                <c:pt idx="330">
                  <c:v>3913530.55369705</c:v>
                </c:pt>
                <c:pt idx="331">
                  <c:v>3913530.55369705</c:v>
                </c:pt>
                <c:pt idx="332">
                  <c:v>3913530.55369705</c:v>
                </c:pt>
                <c:pt idx="333">
                  <c:v>3913530.55369705</c:v>
                </c:pt>
                <c:pt idx="334">
                  <c:v>3913530.55369705</c:v>
                </c:pt>
                <c:pt idx="335">
                  <c:v>3913530.55369705</c:v>
                </c:pt>
                <c:pt idx="336">
                  <c:v>3913530.55369705</c:v>
                </c:pt>
                <c:pt idx="337">
                  <c:v>3913530.55369705</c:v>
                </c:pt>
                <c:pt idx="338">
                  <c:v>3913530.55369705</c:v>
                </c:pt>
                <c:pt idx="339">
                  <c:v>3913530.55369705</c:v>
                </c:pt>
                <c:pt idx="340">
                  <c:v>3913530.55369705</c:v>
                </c:pt>
                <c:pt idx="341">
                  <c:v>3913530.55369705</c:v>
                </c:pt>
                <c:pt idx="342">
                  <c:v>3913530.55369705</c:v>
                </c:pt>
                <c:pt idx="343">
                  <c:v>3913530.55369705</c:v>
                </c:pt>
                <c:pt idx="344">
                  <c:v>3913530.55369705</c:v>
                </c:pt>
                <c:pt idx="345">
                  <c:v>3913530.55369705</c:v>
                </c:pt>
                <c:pt idx="346">
                  <c:v>3913530.55369705</c:v>
                </c:pt>
                <c:pt idx="347">
                  <c:v>3913530.55369705</c:v>
                </c:pt>
                <c:pt idx="348">
                  <c:v>3913530.55369705</c:v>
                </c:pt>
                <c:pt idx="349">
                  <c:v>3913530.55369705</c:v>
                </c:pt>
                <c:pt idx="350">
                  <c:v>3913530.55369705</c:v>
                </c:pt>
                <c:pt idx="351">
                  <c:v>3913530.55369705</c:v>
                </c:pt>
                <c:pt idx="352">
                  <c:v>3913530.55369705</c:v>
                </c:pt>
                <c:pt idx="353">
                  <c:v>3913530.55369705</c:v>
                </c:pt>
                <c:pt idx="354">
                  <c:v>3913530.55369705</c:v>
                </c:pt>
                <c:pt idx="355">
                  <c:v>3913530.55369705</c:v>
                </c:pt>
                <c:pt idx="356">
                  <c:v>3913530.55369705</c:v>
                </c:pt>
                <c:pt idx="357">
                  <c:v>3913530.55369705</c:v>
                </c:pt>
                <c:pt idx="358">
                  <c:v>3913530.55369705</c:v>
                </c:pt>
                <c:pt idx="359">
                  <c:v>3913530.55369705</c:v>
                </c:pt>
                <c:pt idx="360">
                  <c:v>3913530.55369705</c:v>
                </c:pt>
                <c:pt idx="361">
                  <c:v>3913530.55369705</c:v>
                </c:pt>
                <c:pt idx="362">
                  <c:v>3913530.55369705</c:v>
                </c:pt>
                <c:pt idx="363">
                  <c:v>3913530.55369705</c:v>
                </c:pt>
                <c:pt idx="364">
                  <c:v>3913530.55369705</c:v>
                </c:pt>
                <c:pt idx="365">
                  <c:v>3913530.55369705</c:v>
                </c:pt>
                <c:pt idx="366">
                  <c:v>3913530.55369705</c:v>
                </c:pt>
                <c:pt idx="367">
                  <c:v>3913530.55369705</c:v>
                </c:pt>
                <c:pt idx="368">
                  <c:v>3913530.55369705</c:v>
                </c:pt>
                <c:pt idx="369">
                  <c:v>3913530.55369705</c:v>
                </c:pt>
                <c:pt idx="370">
                  <c:v>3913530.55369705</c:v>
                </c:pt>
                <c:pt idx="371">
                  <c:v>3913530.55369705</c:v>
                </c:pt>
                <c:pt idx="372">
                  <c:v>3913530.55369705</c:v>
                </c:pt>
                <c:pt idx="373">
                  <c:v>3913530.55369705</c:v>
                </c:pt>
                <c:pt idx="374">
                  <c:v>3913530.55369705</c:v>
                </c:pt>
                <c:pt idx="375">
                  <c:v>3913530.55369705</c:v>
                </c:pt>
                <c:pt idx="376">
                  <c:v>3913530.55369705</c:v>
                </c:pt>
                <c:pt idx="377">
                  <c:v>3913530.55369705</c:v>
                </c:pt>
                <c:pt idx="378">
                  <c:v>3913530.55369705</c:v>
                </c:pt>
                <c:pt idx="379">
                  <c:v>3913530.55369705</c:v>
                </c:pt>
                <c:pt idx="380">
                  <c:v>3913530.55369705</c:v>
                </c:pt>
                <c:pt idx="381">
                  <c:v>3913530.55369705</c:v>
                </c:pt>
                <c:pt idx="382">
                  <c:v>3913530.55369705</c:v>
                </c:pt>
                <c:pt idx="383">
                  <c:v>3913530.55369705</c:v>
                </c:pt>
                <c:pt idx="384">
                  <c:v>3913530.55369705</c:v>
                </c:pt>
                <c:pt idx="385">
                  <c:v>3913530.55369705</c:v>
                </c:pt>
                <c:pt idx="386">
                  <c:v>3913530.55369705</c:v>
                </c:pt>
                <c:pt idx="387">
                  <c:v>3913530.55369705</c:v>
                </c:pt>
                <c:pt idx="388">
                  <c:v>3913530.55369705</c:v>
                </c:pt>
                <c:pt idx="389">
                  <c:v>3913530.55369705</c:v>
                </c:pt>
                <c:pt idx="390">
                  <c:v>3913530.55369705</c:v>
                </c:pt>
                <c:pt idx="391">
                  <c:v>3913530.55369705</c:v>
                </c:pt>
                <c:pt idx="392">
                  <c:v>3913530.55369705</c:v>
                </c:pt>
                <c:pt idx="393">
                  <c:v>3913530.55369705</c:v>
                </c:pt>
                <c:pt idx="394">
                  <c:v>3913530.55369705</c:v>
                </c:pt>
                <c:pt idx="395">
                  <c:v>3913530.55369705</c:v>
                </c:pt>
                <c:pt idx="396">
                  <c:v>3913530.55369705</c:v>
                </c:pt>
                <c:pt idx="397">
                  <c:v>3913530.55369705</c:v>
                </c:pt>
                <c:pt idx="398">
                  <c:v>3913530.55369705</c:v>
                </c:pt>
                <c:pt idx="399">
                  <c:v>3913530.55369705</c:v>
                </c:pt>
                <c:pt idx="400">
                  <c:v>3913530.55369705</c:v>
                </c:pt>
                <c:pt idx="401">
                  <c:v>3913530.55369705</c:v>
                </c:pt>
                <c:pt idx="402">
                  <c:v>3913530.55369705</c:v>
                </c:pt>
                <c:pt idx="403">
                  <c:v>3913530.55369705</c:v>
                </c:pt>
                <c:pt idx="404">
                  <c:v>3913530.55369705</c:v>
                </c:pt>
                <c:pt idx="405">
                  <c:v>3913530.55369705</c:v>
                </c:pt>
                <c:pt idx="406">
                  <c:v>3913530.55369705</c:v>
                </c:pt>
                <c:pt idx="407">
                  <c:v>3913530.55369705</c:v>
                </c:pt>
                <c:pt idx="408">
                  <c:v>3913530.55369705</c:v>
                </c:pt>
                <c:pt idx="409">
                  <c:v>3913530.55369705</c:v>
                </c:pt>
                <c:pt idx="410">
                  <c:v>3913530.55369705</c:v>
                </c:pt>
                <c:pt idx="411">
                  <c:v>3913530.55369705</c:v>
                </c:pt>
                <c:pt idx="412">
                  <c:v>3913530.55369705</c:v>
                </c:pt>
                <c:pt idx="413">
                  <c:v>3913530.55369705</c:v>
                </c:pt>
                <c:pt idx="414">
                  <c:v>3913530.55369705</c:v>
                </c:pt>
                <c:pt idx="415">
                  <c:v>3913530.55369705</c:v>
                </c:pt>
                <c:pt idx="416">
                  <c:v>3913530.55369705</c:v>
                </c:pt>
                <c:pt idx="417">
                  <c:v>3913530.55369705</c:v>
                </c:pt>
                <c:pt idx="418">
                  <c:v>3913530.55369705</c:v>
                </c:pt>
                <c:pt idx="419">
                  <c:v>3913530.55369705</c:v>
                </c:pt>
                <c:pt idx="420">
                  <c:v>3913530.55369705</c:v>
                </c:pt>
                <c:pt idx="421">
                  <c:v>3913530.55369705</c:v>
                </c:pt>
                <c:pt idx="422">
                  <c:v>3913530.55369705</c:v>
                </c:pt>
                <c:pt idx="423">
                  <c:v>3913530.55369705</c:v>
                </c:pt>
                <c:pt idx="424">
                  <c:v>3913530.55369705</c:v>
                </c:pt>
                <c:pt idx="425">
                  <c:v>3913530.55369705</c:v>
                </c:pt>
                <c:pt idx="426">
                  <c:v>3913530.55369705</c:v>
                </c:pt>
                <c:pt idx="427">
                  <c:v>3913530.55369705</c:v>
                </c:pt>
                <c:pt idx="428">
                  <c:v>3913530.55369705</c:v>
                </c:pt>
                <c:pt idx="429">
                  <c:v>3913530.55369705</c:v>
                </c:pt>
                <c:pt idx="430">
                  <c:v>3913530.55369705</c:v>
                </c:pt>
                <c:pt idx="431">
                  <c:v>3913530.55369705</c:v>
                </c:pt>
                <c:pt idx="432">
                  <c:v>3913530.55369705</c:v>
                </c:pt>
                <c:pt idx="433">
                  <c:v>3913530.55369705</c:v>
                </c:pt>
                <c:pt idx="434">
                  <c:v>3913530.55369705</c:v>
                </c:pt>
                <c:pt idx="435">
                  <c:v>3913530.55369705</c:v>
                </c:pt>
                <c:pt idx="436">
                  <c:v>3913530.55369705</c:v>
                </c:pt>
                <c:pt idx="437">
                  <c:v>3913530.55369705</c:v>
                </c:pt>
                <c:pt idx="438">
                  <c:v>3913530.55369705</c:v>
                </c:pt>
                <c:pt idx="439">
                  <c:v>3913530.55369705</c:v>
                </c:pt>
                <c:pt idx="440">
                  <c:v>3913530.55369705</c:v>
                </c:pt>
                <c:pt idx="441">
                  <c:v>3913530.55369705</c:v>
                </c:pt>
                <c:pt idx="442">
                  <c:v>3913530.55369705</c:v>
                </c:pt>
                <c:pt idx="443">
                  <c:v>3913530.55369705</c:v>
                </c:pt>
                <c:pt idx="444">
                  <c:v>3913530.55369705</c:v>
                </c:pt>
                <c:pt idx="445">
                  <c:v>3913530.55369705</c:v>
                </c:pt>
                <c:pt idx="446">
                  <c:v>3913530.55369705</c:v>
                </c:pt>
                <c:pt idx="447">
                  <c:v>3913530.55369705</c:v>
                </c:pt>
                <c:pt idx="448">
                  <c:v>3913530.55369705</c:v>
                </c:pt>
                <c:pt idx="449">
                  <c:v>3913530.55369705</c:v>
                </c:pt>
                <c:pt idx="450">
                  <c:v>3913530.55369705</c:v>
                </c:pt>
                <c:pt idx="451">
                  <c:v>3913530.55369705</c:v>
                </c:pt>
                <c:pt idx="452">
                  <c:v>3913530.55369705</c:v>
                </c:pt>
                <c:pt idx="453">
                  <c:v>3913530.55369705</c:v>
                </c:pt>
                <c:pt idx="454">
                  <c:v>3913530.55369705</c:v>
                </c:pt>
                <c:pt idx="455">
                  <c:v>3913530.55369705</c:v>
                </c:pt>
                <c:pt idx="456">
                  <c:v>3913530.55369705</c:v>
                </c:pt>
                <c:pt idx="457">
                  <c:v>3913530.55369705</c:v>
                </c:pt>
                <c:pt idx="458">
                  <c:v>3913530.55369705</c:v>
                </c:pt>
                <c:pt idx="459">
                  <c:v>3913530.55369705</c:v>
                </c:pt>
                <c:pt idx="460">
                  <c:v>3913530.55369705</c:v>
                </c:pt>
                <c:pt idx="461">
                  <c:v>3913530.55369705</c:v>
                </c:pt>
                <c:pt idx="462">
                  <c:v>3913530.55369705</c:v>
                </c:pt>
                <c:pt idx="463">
                  <c:v>3913530.55369705</c:v>
                </c:pt>
                <c:pt idx="464">
                  <c:v>3913530.55369705</c:v>
                </c:pt>
                <c:pt idx="465">
                  <c:v>3913530.55369705</c:v>
                </c:pt>
                <c:pt idx="466">
                  <c:v>3913530.55369705</c:v>
                </c:pt>
                <c:pt idx="467">
                  <c:v>3913530.55369705</c:v>
                </c:pt>
                <c:pt idx="468">
                  <c:v>3913530.55369705</c:v>
                </c:pt>
                <c:pt idx="469">
                  <c:v>3913530.55369705</c:v>
                </c:pt>
                <c:pt idx="470">
                  <c:v>3913530.55369705</c:v>
                </c:pt>
                <c:pt idx="471">
                  <c:v>3913530.55369705</c:v>
                </c:pt>
                <c:pt idx="472">
                  <c:v>3913530.55369705</c:v>
                </c:pt>
                <c:pt idx="473">
                  <c:v>3913530.55369705</c:v>
                </c:pt>
                <c:pt idx="474">
                  <c:v>3913530.55369705</c:v>
                </c:pt>
                <c:pt idx="475">
                  <c:v>3913530.55369705</c:v>
                </c:pt>
                <c:pt idx="476">
                  <c:v>3913530.55369705</c:v>
                </c:pt>
                <c:pt idx="477">
                  <c:v>3913530.55369705</c:v>
                </c:pt>
                <c:pt idx="478">
                  <c:v>3913530.55369705</c:v>
                </c:pt>
                <c:pt idx="479">
                  <c:v>3913530.55369705</c:v>
                </c:pt>
                <c:pt idx="480">
                  <c:v>3913530.55369705</c:v>
                </c:pt>
                <c:pt idx="481">
                  <c:v>3913530.55369705</c:v>
                </c:pt>
                <c:pt idx="482">
                  <c:v>3913530.55369705</c:v>
                </c:pt>
                <c:pt idx="483">
                  <c:v>3913530.55369705</c:v>
                </c:pt>
                <c:pt idx="484">
                  <c:v>3913530.55369705</c:v>
                </c:pt>
                <c:pt idx="485">
                  <c:v>3913530.55369705</c:v>
                </c:pt>
                <c:pt idx="486">
                  <c:v>3913530.55369705</c:v>
                </c:pt>
                <c:pt idx="487">
                  <c:v>3913530.55369705</c:v>
                </c:pt>
                <c:pt idx="488">
                  <c:v>3913530.55369705</c:v>
                </c:pt>
                <c:pt idx="489">
                  <c:v>3913530.55369705</c:v>
                </c:pt>
                <c:pt idx="490">
                  <c:v>3913530.55369705</c:v>
                </c:pt>
                <c:pt idx="491">
                  <c:v>3913530.55369705</c:v>
                </c:pt>
                <c:pt idx="492">
                  <c:v>3913530.55369705</c:v>
                </c:pt>
                <c:pt idx="493">
                  <c:v>3913530.55369705</c:v>
                </c:pt>
                <c:pt idx="494">
                  <c:v>3913530.55369705</c:v>
                </c:pt>
                <c:pt idx="495">
                  <c:v>3913530.55369705</c:v>
                </c:pt>
                <c:pt idx="496">
                  <c:v>3913530.55369705</c:v>
                </c:pt>
                <c:pt idx="497">
                  <c:v>3913530.55369705</c:v>
                </c:pt>
                <c:pt idx="498">
                  <c:v>3913530.55369705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Trans!$B$2:$B$500</c:f>
              <c:numCache>
                <c:formatCode>General</c:formatCode>
                <c:ptCount val="499"/>
                <c:pt idx="0">
                  <c:v>4455.3199097503</c:v>
                </c:pt>
                <c:pt idx="1">
                  <c:v>4455.3199097503</c:v>
                </c:pt>
                <c:pt idx="2">
                  <c:v>4455.3199097503</c:v>
                </c:pt>
                <c:pt idx="3">
                  <c:v>4455.3199097503</c:v>
                </c:pt>
                <c:pt idx="4">
                  <c:v>4455.3199097503</c:v>
                </c:pt>
                <c:pt idx="5">
                  <c:v>4455.3199097503</c:v>
                </c:pt>
                <c:pt idx="6">
                  <c:v>4455.3199097503</c:v>
                </c:pt>
                <c:pt idx="7">
                  <c:v>4455.3199097503</c:v>
                </c:pt>
                <c:pt idx="8">
                  <c:v>4455.3199097503</c:v>
                </c:pt>
                <c:pt idx="9">
                  <c:v>4455.3199097503</c:v>
                </c:pt>
                <c:pt idx="10">
                  <c:v>4455.3199097503</c:v>
                </c:pt>
                <c:pt idx="11">
                  <c:v>4455.3199097503</c:v>
                </c:pt>
                <c:pt idx="12">
                  <c:v>4455.3199097503</c:v>
                </c:pt>
                <c:pt idx="13">
                  <c:v>4455.3199097503</c:v>
                </c:pt>
                <c:pt idx="14">
                  <c:v>4455.3199097503</c:v>
                </c:pt>
                <c:pt idx="15">
                  <c:v>4455.3199097503</c:v>
                </c:pt>
                <c:pt idx="16">
                  <c:v>4455.3199097503</c:v>
                </c:pt>
                <c:pt idx="17">
                  <c:v>4455.3199097503</c:v>
                </c:pt>
                <c:pt idx="18">
                  <c:v>4455.3199097503</c:v>
                </c:pt>
                <c:pt idx="19">
                  <c:v>4455.3199097503</c:v>
                </c:pt>
                <c:pt idx="20">
                  <c:v>4455.3199097503</c:v>
                </c:pt>
                <c:pt idx="21">
                  <c:v>4455.3199097503</c:v>
                </c:pt>
                <c:pt idx="22">
                  <c:v>4455.3199097503</c:v>
                </c:pt>
                <c:pt idx="23">
                  <c:v>4455.3199097503</c:v>
                </c:pt>
                <c:pt idx="24">
                  <c:v>4455.3199097503</c:v>
                </c:pt>
                <c:pt idx="25">
                  <c:v>4455.3199097503</c:v>
                </c:pt>
                <c:pt idx="26">
                  <c:v>4455.3199097503</c:v>
                </c:pt>
                <c:pt idx="27">
                  <c:v>4455.3199097503</c:v>
                </c:pt>
                <c:pt idx="28">
                  <c:v>4455.3199097503</c:v>
                </c:pt>
                <c:pt idx="29">
                  <c:v>4455.3199097503</c:v>
                </c:pt>
                <c:pt idx="30">
                  <c:v>4455.3199097503</c:v>
                </c:pt>
                <c:pt idx="31">
                  <c:v>4455.3199097503</c:v>
                </c:pt>
                <c:pt idx="32">
                  <c:v>4455.3199097503</c:v>
                </c:pt>
                <c:pt idx="33">
                  <c:v>4455.3199097503</c:v>
                </c:pt>
                <c:pt idx="34">
                  <c:v>4455.3199097503</c:v>
                </c:pt>
                <c:pt idx="35">
                  <c:v>4455.3199097503</c:v>
                </c:pt>
                <c:pt idx="36">
                  <c:v>4455.3199097503</c:v>
                </c:pt>
                <c:pt idx="37">
                  <c:v>4455.3199097503</c:v>
                </c:pt>
                <c:pt idx="38">
                  <c:v>4455.3199097503</c:v>
                </c:pt>
                <c:pt idx="39">
                  <c:v>4455.3199097503</c:v>
                </c:pt>
                <c:pt idx="40">
                  <c:v>4455.3199097503</c:v>
                </c:pt>
                <c:pt idx="41">
                  <c:v>4455.3199097503</c:v>
                </c:pt>
                <c:pt idx="42">
                  <c:v>4455.3199097503</c:v>
                </c:pt>
                <c:pt idx="43">
                  <c:v>4455.3199097503</c:v>
                </c:pt>
                <c:pt idx="44">
                  <c:v>4455.3199097503</c:v>
                </c:pt>
                <c:pt idx="45">
                  <c:v>4455.3199097503</c:v>
                </c:pt>
                <c:pt idx="46">
                  <c:v>4455.3199097503</c:v>
                </c:pt>
                <c:pt idx="47">
                  <c:v>4455.3199097503</c:v>
                </c:pt>
                <c:pt idx="48">
                  <c:v>4455.3199097503</c:v>
                </c:pt>
                <c:pt idx="49">
                  <c:v>4455.3199097503</c:v>
                </c:pt>
                <c:pt idx="50">
                  <c:v>4455.3199097503</c:v>
                </c:pt>
                <c:pt idx="51">
                  <c:v>4455.3199097503</c:v>
                </c:pt>
                <c:pt idx="52">
                  <c:v>4455.3199097503</c:v>
                </c:pt>
                <c:pt idx="53">
                  <c:v>4455.3199097503</c:v>
                </c:pt>
                <c:pt idx="54">
                  <c:v>4455.3199097503</c:v>
                </c:pt>
                <c:pt idx="55">
                  <c:v>4455.3199097503</c:v>
                </c:pt>
                <c:pt idx="56">
                  <c:v>4455.3199097503</c:v>
                </c:pt>
                <c:pt idx="57">
                  <c:v>4455.3199097503</c:v>
                </c:pt>
                <c:pt idx="58">
                  <c:v>4455.3199097503</c:v>
                </c:pt>
                <c:pt idx="59">
                  <c:v>4455.3199097503</c:v>
                </c:pt>
                <c:pt idx="60">
                  <c:v>4455.3199097503</c:v>
                </c:pt>
                <c:pt idx="61">
                  <c:v>4455.3199097503</c:v>
                </c:pt>
                <c:pt idx="62">
                  <c:v>4455.3199097503</c:v>
                </c:pt>
                <c:pt idx="63">
                  <c:v>4455.3199097503</c:v>
                </c:pt>
                <c:pt idx="64">
                  <c:v>4455.3199097503</c:v>
                </c:pt>
                <c:pt idx="65">
                  <c:v>4455.3199097503</c:v>
                </c:pt>
                <c:pt idx="66">
                  <c:v>4455.3199097503</c:v>
                </c:pt>
                <c:pt idx="67">
                  <c:v>4455.3199097503</c:v>
                </c:pt>
                <c:pt idx="68">
                  <c:v>4455.3199097503</c:v>
                </c:pt>
                <c:pt idx="69">
                  <c:v>4455.3199097503</c:v>
                </c:pt>
                <c:pt idx="70">
                  <c:v>4455.3199097503</c:v>
                </c:pt>
                <c:pt idx="71">
                  <c:v>4455.3199097503</c:v>
                </c:pt>
                <c:pt idx="72">
                  <c:v>4455.3199097503</c:v>
                </c:pt>
                <c:pt idx="73">
                  <c:v>4455.3199097503</c:v>
                </c:pt>
                <c:pt idx="74">
                  <c:v>4455.3199097503</c:v>
                </c:pt>
                <c:pt idx="75">
                  <c:v>4455.3199097503</c:v>
                </c:pt>
                <c:pt idx="76">
                  <c:v>4455.3199097503</c:v>
                </c:pt>
                <c:pt idx="77">
                  <c:v>4455.3199097503</c:v>
                </c:pt>
                <c:pt idx="78">
                  <c:v>4455.3199097503</c:v>
                </c:pt>
                <c:pt idx="79">
                  <c:v>4455.3199097503</c:v>
                </c:pt>
                <c:pt idx="80">
                  <c:v>4455.3199097503</c:v>
                </c:pt>
                <c:pt idx="81">
                  <c:v>4455.3199097503</c:v>
                </c:pt>
                <c:pt idx="82">
                  <c:v>4455.3199097503</c:v>
                </c:pt>
                <c:pt idx="83">
                  <c:v>4455.3199097503</c:v>
                </c:pt>
                <c:pt idx="84">
                  <c:v>4455.3199097503</c:v>
                </c:pt>
                <c:pt idx="85">
                  <c:v>4455.3199097503</c:v>
                </c:pt>
                <c:pt idx="86">
                  <c:v>4455.3199097503</c:v>
                </c:pt>
                <c:pt idx="87">
                  <c:v>4455.3199097503</c:v>
                </c:pt>
                <c:pt idx="88">
                  <c:v>4455.3199097503</c:v>
                </c:pt>
                <c:pt idx="89">
                  <c:v>4455.3199097503</c:v>
                </c:pt>
                <c:pt idx="90">
                  <c:v>4455.3199097503</c:v>
                </c:pt>
                <c:pt idx="91">
                  <c:v>4455.3199097503</c:v>
                </c:pt>
                <c:pt idx="92">
                  <c:v>4455.3199097503</c:v>
                </c:pt>
                <c:pt idx="93">
                  <c:v>4455.3199097503</c:v>
                </c:pt>
                <c:pt idx="94">
                  <c:v>4455.3199097503</c:v>
                </c:pt>
                <c:pt idx="95">
                  <c:v>4455.3199097503</c:v>
                </c:pt>
                <c:pt idx="96">
                  <c:v>4455.3199097503</c:v>
                </c:pt>
                <c:pt idx="97">
                  <c:v>4455.3199097503</c:v>
                </c:pt>
                <c:pt idx="98">
                  <c:v>4455.3199097503</c:v>
                </c:pt>
                <c:pt idx="99">
                  <c:v>4455.3199097503</c:v>
                </c:pt>
                <c:pt idx="100">
                  <c:v>4455.3199097503</c:v>
                </c:pt>
                <c:pt idx="101">
                  <c:v>4455.3199097503</c:v>
                </c:pt>
                <c:pt idx="102">
                  <c:v>4455.3199097503</c:v>
                </c:pt>
                <c:pt idx="103">
                  <c:v>4455.3199097503</c:v>
                </c:pt>
                <c:pt idx="104">
                  <c:v>4455.3199097503</c:v>
                </c:pt>
                <c:pt idx="105">
                  <c:v>4455.3199097503</c:v>
                </c:pt>
                <c:pt idx="106">
                  <c:v>4455.3199097503</c:v>
                </c:pt>
                <c:pt idx="107">
                  <c:v>4455.3199097503</c:v>
                </c:pt>
                <c:pt idx="108">
                  <c:v>4455.3199097503</c:v>
                </c:pt>
                <c:pt idx="109">
                  <c:v>4455.3199097503</c:v>
                </c:pt>
                <c:pt idx="110">
                  <c:v>4455.3199097503</c:v>
                </c:pt>
                <c:pt idx="111">
                  <c:v>4455.3199097503</c:v>
                </c:pt>
                <c:pt idx="112">
                  <c:v>4455.3199097503</c:v>
                </c:pt>
                <c:pt idx="113">
                  <c:v>4455.3199097503</c:v>
                </c:pt>
                <c:pt idx="114">
                  <c:v>4455.3199097503</c:v>
                </c:pt>
                <c:pt idx="115">
                  <c:v>4455.3199097503</c:v>
                </c:pt>
                <c:pt idx="116">
                  <c:v>4455.3199097503</c:v>
                </c:pt>
                <c:pt idx="117">
                  <c:v>4455.3199097503</c:v>
                </c:pt>
                <c:pt idx="118">
                  <c:v>4455.3199097503</c:v>
                </c:pt>
                <c:pt idx="119">
                  <c:v>4455.3199097503</c:v>
                </c:pt>
                <c:pt idx="120">
                  <c:v>4455.3199097503</c:v>
                </c:pt>
                <c:pt idx="121">
                  <c:v>4455.3199097503</c:v>
                </c:pt>
                <c:pt idx="122">
                  <c:v>4455.3199097503</c:v>
                </c:pt>
                <c:pt idx="123">
                  <c:v>4455.3199097503</c:v>
                </c:pt>
                <c:pt idx="124">
                  <c:v>4455.3199097503</c:v>
                </c:pt>
                <c:pt idx="125">
                  <c:v>4455.3199097503</c:v>
                </c:pt>
                <c:pt idx="126">
                  <c:v>4455.3199097503</c:v>
                </c:pt>
                <c:pt idx="127">
                  <c:v>4455.3199097503</c:v>
                </c:pt>
                <c:pt idx="128">
                  <c:v>4455.3199097503</c:v>
                </c:pt>
                <c:pt idx="129">
                  <c:v>4455.3199097503</c:v>
                </c:pt>
                <c:pt idx="130">
                  <c:v>4455.3199097503</c:v>
                </c:pt>
                <c:pt idx="131">
                  <c:v>4455.3199097503</c:v>
                </c:pt>
                <c:pt idx="132">
                  <c:v>4455.3199097503</c:v>
                </c:pt>
                <c:pt idx="133">
                  <c:v>4455.3199097503</c:v>
                </c:pt>
                <c:pt idx="134">
                  <c:v>4455.3199097503</c:v>
                </c:pt>
                <c:pt idx="135">
                  <c:v>4455.3199097503</c:v>
                </c:pt>
                <c:pt idx="136">
                  <c:v>4455.3199097503</c:v>
                </c:pt>
                <c:pt idx="137">
                  <c:v>4455.3199097503</c:v>
                </c:pt>
                <c:pt idx="138">
                  <c:v>4455.3199097503</c:v>
                </c:pt>
                <c:pt idx="139">
                  <c:v>4455.3199097503</c:v>
                </c:pt>
                <c:pt idx="140">
                  <c:v>4455.3199097503</c:v>
                </c:pt>
                <c:pt idx="141">
                  <c:v>4455.3199097503</c:v>
                </c:pt>
                <c:pt idx="142">
                  <c:v>4455.3199097503</c:v>
                </c:pt>
                <c:pt idx="143">
                  <c:v>4455.3199097503</c:v>
                </c:pt>
                <c:pt idx="144">
                  <c:v>4455.3199097503</c:v>
                </c:pt>
                <c:pt idx="145">
                  <c:v>4455.3199097503</c:v>
                </c:pt>
                <c:pt idx="146">
                  <c:v>4455.3199097503</c:v>
                </c:pt>
                <c:pt idx="147">
                  <c:v>4455.3199097503</c:v>
                </c:pt>
                <c:pt idx="148">
                  <c:v>4455.3199097503</c:v>
                </c:pt>
                <c:pt idx="149">
                  <c:v>4455.3199097503</c:v>
                </c:pt>
                <c:pt idx="150">
                  <c:v>4455.3199097503</c:v>
                </c:pt>
                <c:pt idx="151">
                  <c:v>4455.3199097503</c:v>
                </c:pt>
                <c:pt idx="152">
                  <c:v>4455.3199097503</c:v>
                </c:pt>
                <c:pt idx="153">
                  <c:v>4455.3199097503</c:v>
                </c:pt>
                <c:pt idx="154">
                  <c:v>4455.3199097503</c:v>
                </c:pt>
                <c:pt idx="155">
                  <c:v>4455.3199097503</c:v>
                </c:pt>
                <c:pt idx="156">
                  <c:v>4455.3199097503</c:v>
                </c:pt>
                <c:pt idx="157">
                  <c:v>4455.3199097503</c:v>
                </c:pt>
                <c:pt idx="158">
                  <c:v>4455.3199097503</c:v>
                </c:pt>
                <c:pt idx="159">
                  <c:v>4455.3199097503</c:v>
                </c:pt>
                <c:pt idx="160">
                  <c:v>4455.3199097503</c:v>
                </c:pt>
                <c:pt idx="161">
                  <c:v>4455.3199097503</c:v>
                </c:pt>
                <c:pt idx="162">
                  <c:v>4455.3199097503</c:v>
                </c:pt>
                <c:pt idx="163">
                  <c:v>4455.3199097503</c:v>
                </c:pt>
                <c:pt idx="164">
                  <c:v>4455.3199097503</c:v>
                </c:pt>
                <c:pt idx="165">
                  <c:v>4455.3199097503</c:v>
                </c:pt>
                <c:pt idx="166">
                  <c:v>4455.3199097503</c:v>
                </c:pt>
                <c:pt idx="167">
                  <c:v>4455.3199097503</c:v>
                </c:pt>
                <c:pt idx="168">
                  <c:v>4455.3199097503</c:v>
                </c:pt>
                <c:pt idx="169">
                  <c:v>4455.3199097503</c:v>
                </c:pt>
                <c:pt idx="170">
                  <c:v>4455.3199097503</c:v>
                </c:pt>
                <c:pt idx="171">
                  <c:v>4455.3199097503</c:v>
                </c:pt>
                <c:pt idx="172">
                  <c:v>4455.3199097503</c:v>
                </c:pt>
                <c:pt idx="173">
                  <c:v>4455.3199097503</c:v>
                </c:pt>
                <c:pt idx="174">
                  <c:v>4455.3199097503</c:v>
                </c:pt>
                <c:pt idx="175">
                  <c:v>4455.3199097503</c:v>
                </c:pt>
                <c:pt idx="176">
                  <c:v>4455.3199097503</c:v>
                </c:pt>
                <c:pt idx="177">
                  <c:v>4455.3199097503</c:v>
                </c:pt>
                <c:pt idx="178">
                  <c:v>4455.3199097503</c:v>
                </c:pt>
                <c:pt idx="179">
                  <c:v>4455.3199097503</c:v>
                </c:pt>
                <c:pt idx="180">
                  <c:v>4455.3199097503</c:v>
                </c:pt>
                <c:pt idx="181">
                  <c:v>4455.3199097503</c:v>
                </c:pt>
                <c:pt idx="182">
                  <c:v>4455.3199097503</c:v>
                </c:pt>
                <c:pt idx="183">
                  <c:v>4455.3199097503</c:v>
                </c:pt>
                <c:pt idx="184">
                  <c:v>4455.3199097503</c:v>
                </c:pt>
                <c:pt idx="185">
                  <c:v>4455.3199097503</c:v>
                </c:pt>
                <c:pt idx="186">
                  <c:v>4455.3199097503</c:v>
                </c:pt>
                <c:pt idx="187">
                  <c:v>4455.3199097503</c:v>
                </c:pt>
                <c:pt idx="188">
                  <c:v>4455.3199097503</c:v>
                </c:pt>
                <c:pt idx="189">
                  <c:v>4455.3199097503</c:v>
                </c:pt>
                <c:pt idx="190">
                  <c:v>4455.3199097503</c:v>
                </c:pt>
                <c:pt idx="191">
                  <c:v>4455.3199097503</c:v>
                </c:pt>
                <c:pt idx="192">
                  <c:v>4455.3199097503</c:v>
                </c:pt>
                <c:pt idx="193">
                  <c:v>4455.3199097503</c:v>
                </c:pt>
                <c:pt idx="194">
                  <c:v>4455.3199097503</c:v>
                </c:pt>
                <c:pt idx="195">
                  <c:v>4455.3199097503</c:v>
                </c:pt>
                <c:pt idx="196">
                  <c:v>4455.3199097503</c:v>
                </c:pt>
                <c:pt idx="197">
                  <c:v>4455.3199097503</c:v>
                </c:pt>
                <c:pt idx="198">
                  <c:v>4455.3199097503</c:v>
                </c:pt>
                <c:pt idx="199">
                  <c:v>4455.3199097503</c:v>
                </c:pt>
                <c:pt idx="200">
                  <c:v>4455.3199097503</c:v>
                </c:pt>
                <c:pt idx="201">
                  <c:v>4455.3199097503</c:v>
                </c:pt>
                <c:pt idx="202">
                  <c:v>4455.3199097503</c:v>
                </c:pt>
                <c:pt idx="203">
                  <c:v>4455.3199097503</c:v>
                </c:pt>
                <c:pt idx="204">
                  <c:v>4455.3199097503</c:v>
                </c:pt>
                <c:pt idx="205">
                  <c:v>4455.3199097503</c:v>
                </c:pt>
                <c:pt idx="206">
                  <c:v>4455.3199097503</c:v>
                </c:pt>
                <c:pt idx="207">
                  <c:v>4455.3199097503</c:v>
                </c:pt>
                <c:pt idx="208">
                  <c:v>4455.3199097503</c:v>
                </c:pt>
                <c:pt idx="209">
                  <c:v>4455.3199097503</c:v>
                </c:pt>
                <c:pt idx="210">
                  <c:v>4455.3199097503</c:v>
                </c:pt>
                <c:pt idx="211">
                  <c:v>4455.3199097503</c:v>
                </c:pt>
                <c:pt idx="212">
                  <c:v>4455.3199097503</c:v>
                </c:pt>
                <c:pt idx="213">
                  <c:v>4455.3199097503</c:v>
                </c:pt>
                <c:pt idx="214">
                  <c:v>4455.3199097503</c:v>
                </c:pt>
                <c:pt idx="215">
                  <c:v>4455.3199097503</c:v>
                </c:pt>
                <c:pt idx="216">
                  <c:v>4455.3199097503</c:v>
                </c:pt>
                <c:pt idx="217">
                  <c:v>4455.3199097503</c:v>
                </c:pt>
                <c:pt idx="218">
                  <c:v>4455.3199097503</c:v>
                </c:pt>
                <c:pt idx="219">
                  <c:v>4455.3199097503</c:v>
                </c:pt>
                <c:pt idx="220">
                  <c:v>4455.3199097503</c:v>
                </c:pt>
                <c:pt idx="221">
                  <c:v>4455.3199097503</c:v>
                </c:pt>
                <c:pt idx="222">
                  <c:v>4455.3199097503</c:v>
                </c:pt>
                <c:pt idx="223">
                  <c:v>4455.3199097503</c:v>
                </c:pt>
                <c:pt idx="224">
                  <c:v>4455.3199097503</c:v>
                </c:pt>
                <c:pt idx="225">
                  <c:v>4455.3199097503</c:v>
                </c:pt>
                <c:pt idx="226">
                  <c:v>4455.3199097503</c:v>
                </c:pt>
                <c:pt idx="227">
                  <c:v>4455.3199097503</c:v>
                </c:pt>
                <c:pt idx="228">
                  <c:v>4455.3199097503</c:v>
                </c:pt>
                <c:pt idx="229">
                  <c:v>4455.3199097503</c:v>
                </c:pt>
                <c:pt idx="230">
                  <c:v>4455.3199097503</c:v>
                </c:pt>
                <c:pt idx="231">
                  <c:v>4455.3199097503</c:v>
                </c:pt>
                <c:pt idx="232">
                  <c:v>4455.3199097503</c:v>
                </c:pt>
                <c:pt idx="233">
                  <c:v>4455.3199097503</c:v>
                </c:pt>
                <c:pt idx="234">
                  <c:v>4455.3199097503</c:v>
                </c:pt>
                <c:pt idx="235">
                  <c:v>4455.3199097503</c:v>
                </c:pt>
                <c:pt idx="236">
                  <c:v>4455.3199097503</c:v>
                </c:pt>
                <c:pt idx="237">
                  <c:v>4455.3199097503</c:v>
                </c:pt>
                <c:pt idx="238">
                  <c:v>4455.3199097503</c:v>
                </c:pt>
                <c:pt idx="239">
                  <c:v>4455.3199097503</c:v>
                </c:pt>
                <c:pt idx="240">
                  <c:v>4455.3199097503</c:v>
                </c:pt>
                <c:pt idx="241">
                  <c:v>4455.3199097503</c:v>
                </c:pt>
                <c:pt idx="242">
                  <c:v>4455.3199097503</c:v>
                </c:pt>
                <c:pt idx="243">
                  <c:v>4455.3199097503</c:v>
                </c:pt>
                <c:pt idx="244">
                  <c:v>4455.3199097503</c:v>
                </c:pt>
                <c:pt idx="245">
                  <c:v>4455.3199097503</c:v>
                </c:pt>
                <c:pt idx="246">
                  <c:v>4455.3199097503</c:v>
                </c:pt>
                <c:pt idx="247">
                  <c:v>4455.3199097503</c:v>
                </c:pt>
                <c:pt idx="248">
                  <c:v>4455.3199097503</c:v>
                </c:pt>
                <c:pt idx="249">
                  <c:v>4455.3199097503</c:v>
                </c:pt>
                <c:pt idx="250">
                  <c:v>4455.3199097503</c:v>
                </c:pt>
                <c:pt idx="251">
                  <c:v>4455.3199097503</c:v>
                </c:pt>
                <c:pt idx="252">
                  <c:v>4455.3199097503</c:v>
                </c:pt>
                <c:pt idx="253">
                  <c:v>4455.3199097503</c:v>
                </c:pt>
                <c:pt idx="254">
                  <c:v>4455.3199097503</c:v>
                </c:pt>
                <c:pt idx="255">
                  <c:v>4455.3199097503</c:v>
                </c:pt>
                <c:pt idx="256">
                  <c:v>4455.3199097503</c:v>
                </c:pt>
                <c:pt idx="257">
                  <c:v>4455.3199097503</c:v>
                </c:pt>
                <c:pt idx="258">
                  <c:v>4455.3199097503</c:v>
                </c:pt>
                <c:pt idx="259">
                  <c:v>4455.3199097503</c:v>
                </c:pt>
                <c:pt idx="260">
                  <c:v>4455.3199097503</c:v>
                </c:pt>
                <c:pt idx="261">
                  <c:v>4455.3199097503</c:v>
                </c:pt>
                <c:pt idx="262">
                  <c:v>4455.3199097503</c:v>
                </c:pt>
                <c:pt idx="263">
                  <c:v>4455.3199097503</c:v>
                </c:pt>
                <c:pt idx="264">
                  <c:v>4455.3199097503</c:v>
                </c:pt>
                <c:pt idx="265">
                  <c:v>4455.3199097503</c:v>
                </c:pt>
                <c:pt idx="266">
                  <c:v>4455.3199097503</c:v>
                </c:pt>
                <c:pt idx="267">
                  <c:v>4455.3199097503</c:v>
                </c:pt>
                <c:pt idx="268">
                  <c:v>4455.3199097503</c:v>
                </c:pt>
                <c:pt idx="269">
                  <c:v>4455.3199097503</c:v>
                </c:pt>
                <c:pt idx="270">
                  <c:v>4455.3199097503</c:v>
                </c:pt>
                <c:pt idx="271">
                  <c:v>4455.3199097503</c:v>
                </c:pt>
                <c:pt idx="272">
                  <c:v>4455.3199097503</c:v>
                </c:pt>
                <c:pt idx="273">
                  <c:v>4455.3199097503</c:v>
                </c:pt>
                <c:pt idx="274">
                  <c:v>4455.3199097503</c:v>
                </c:pt>
                <c:pt idx="275">
                  <c:v>4455.3199097503</c:v>
                </c:pt>
                <c:pt idx="276">
                  <c:v>4455.3199097503</c:v>
                </c:pt>
                <c:pt idx="277">
                  <c:v>4455.3199097503</c:v>
                </c:pt>
                <c:pt idx="278">
                  <c:v>4455.3199097503</c:v>
                </c:pt>
                <c:pt idx="279">
                  <c:v>4455.3199097503</c:v>
                </c:pt>
                <c:pt idx="280">
                  <c:v>4455.3199097503</c:v>
                </c:pt>
                <c:pt idx="281">
                  <c:v>4455.3199097503</c:v>
                </c:pt>
                <c:pt idx="282">
                  <c:v>4455.3199097503</c:v>
                </c:pt>
                <c:pt idx="283">
                  <c:v>4455.3199097503</c:v>
                </c:pt>
                <c:pt idx="284">
                  <c:v>4455.3199097503</c:v>
                </c:pt>
                <c:pt idx="285">
                  <c:v>4455.3199097503</c:v>
                </c:pt>
                <c:pt idx="286">
                  <c:v>4455.3199097503</c:v>
                </c:pt>
                <c:pt idx="287">
                  <c:v>4455.3199097503</c:v>
                </c:pt>
                <c:pt idx="288">
                  <c:v>4455.3199097503</c:v>
                </c:pt>
                <c:pt idx="289">
                  <c:v>4455.3199097503</c:v>
                </c:pt>
                <c:pt idx="290">
                  <c:v>4455.3199097503</c:v>
                </c:pt>
                <c:pt idx="291">
                  <c:v>4455.3199097503</c:v>
                </c:pt>
                <c:pt idx="292">
                  <c:v>4455.3199097503</c:v>
                </c:pt>
                <c:pt idx="293">
                  <c:v>4455.3199097503</c:v>
                </c:pt>
                <c:pt idx="294">
                  <c:v>4455.3199097503</c:v>
                </c:pt>
                <c:pt idx="295">
                  <c:v>4455.3199097503</c:v>
                </c:pt>
                <c:pt idx="296">
                  <c:v>4455.3199097503</c:v>
                </c:pt>
                <c:pt idx="297">
                  <c:v>4455.3199097503</c:v>
                </c:pt>
                <c:pt idx="298">
                  <c:v>4455.3199097503</c:v>
                </c:pt>
                <c:pt idx="299">
                  <c:v>4455.3199097503</c:v>
                </c:pt>
                <c:pt idx="300">
                  <c:v>4455.3199097503</c:v>
                </c:pt>
                <c:pt idx="301">
                  <c:v>4455.3199097503</c:v>
                </c:pt>
                <c:pt idx="302">
                  <c:v>4455.3199097503</c:v>
                </c:pt>
                <c:pt idx="303">
                  <c:v>4455.3199097503</c:v>
                </c:pt>
                <c:pt idx="304">
                  <c:v>4455.3199097503</c:v>
                </c:pt>
                <c:pt idx="305">
                  <c:v>4455.3199097503</c:v>
                </c:pt>
                <c:pt idx="306">
                  <c:v>4455.3199097503</c:v>
                </c:pt>
                <c:pt idx="307">
                  <c:v>4455.3199097503</c:v>
                </c:pt>
                <c:pt idx="308">
                  <c:v>4455.3199097503</c:v>
                </c:pt>
                <c:pt idx="309">
                  <c:v>4455.3199097503</c:v>
                </c:pt>
                <c:pt idx="310">
                  <c:v>4455.3199097503</c:v>
                </c:pt>
                <c:pt idx="311">
                  <c:v>4455.3199097503</c:v>
                </c:pt>
                <c:pt idx="312">
                  <c:v>4455.3199097503</c:v>
                </c:pt>
                <c:pt idx="313">
                  <c:v>4455.3199097503</c:v>
                </c:pt>
                <c:pt idx="314">
                  <c:v>4455.3199097503</c:v>
                </c:pt>
                <c:pt idx="315">
                  <c:v>4455.3199097503</c:v>
                </c:pt>
                <c:pt idx="316">
                  <c:v>4455.3199097503</c:v>
                </c:pt>
                <c:pt idx="317">
                  <c:v>4455.3199097503</c:v>
                </c:pt>
                <c:pt idx="318">
                  <c:v>4455.3199097503</c:v>
                </c:pt>
                <c:pt idx="319">
                  <c:v>4455.3199097503</c:v>
                </c:pt>
                <c:pt idx="320">
                  <c:v>4455.3199097503</c:v>
                </c:pt>
                <c:pt idx="321">
                  <c:v>4455.3199097503</c:v>
                </c:pt>
                <c:pt idx="322">
                  <c:v>4455.3199097503</c:v>
                </c:pt>
                <c:pt idx="323">
                  <c:v>4455.3199097503</c:v>
                </c:pt>
                <c:pt idx="324">
                  <c:v>4455.3199097503</c:v>
                </c:pt>
                <c:pt idx="325">
                  <c:v>4455.3199097503</c:v>
                </c:pt>
                <c:pt idx="326">
                  <c:v>4455.3199097503</c:v>
                </c:pt>
                <c:pt idx="327">
                  <c:v>4455.3199097503</c:v>
                </c:pt>
                <c:pt idx="328">
                  <c:v>4455.3199097503</c:v>
                </c:pt>
                <c:pt idx="329">
                  <c:v>4455.3199097503</c:v>
                </c:pt>
                <c:pt idx="330">
                  <c:v>4455.3199097503</c:v>
                </c:pt>
                <c:pt idx="331">
                  <c:v>4455.3199097503</c:v>
                </c:pt>
                <c:pt idx="332">
                  <c:v>4455.3199097503</c:v>
                </c:pt>
                <c:pt idx="333">
                  <c:v>4455.3199097503</c:v>
                </c:pt>
                <c:pt idx="334">
                  <c:v>4455.3199097503</c:v>
                </c:pt>
                <c:pt idx="335">
                  <c:v>4455.3199097503</c:v>
                </c:pt>
                <c:pt idx="336">
                  <c:v>4455.3199097503</c:v>
                </c:pt>
                <c:pt idx="337">
                  <c:v>4455.3199097503</c:v>
                </c:pt>
                <c:pt idx="338">
                  <c:v>4455.3199097503</c:v>
                </c:pt>
                <c:pt idx="339">
                  <c:v>4455.3199097503</c:v>
                </c:pt>
                <c:pt idx="340">
                  <c:v>4455.3199097503</c:v>
                </c:pt>
                <c:pt idx="341">
                  <c:v>4455.3199097503</c:v>
                </c:pt>
                <c:pt idx="342">
                  <c:v>4455.3199097503</c:v>
                </c:pt>
                <c:pt idx="343">
                  <c:v>4455.3199097503</c:v>
                </c:pt>
                <c:pt idx="344">
                  <c:v>4455.3199097503</c:v>
                </c:pt>
                <c:pt idx="345">
                  <c:v>4455.3199097503</c:v>
                </c:pt>
                <c:pt idx="346">
                  <c:v>4455.3199097503</c:v>
                </c:pt>
                <c:pt idx="347">
                  <c:v>4455.3199097503</c:v>
                </c:pt>
                <c:pt idx="348">
                  <c:v>4455.3199097503</c:v>
                </c:pt>
                <c:pt idx="349">
                  <c:v>4455.3199097503</c:v>
                </c:pt>
                <c:pt idx="350">
                  <c:v>4455.3199097503</c:v>
                </c:pt>
                <c:pt idx="351">
                  <c:v>4455.3199097503</c:v>
                </c:pt>
                <c:pt idx="352">
                  <c:v>4455.3199097503</c:v>
                </c:pt>
                <c:pt idx="353">
                  <c:v>4455.3199097503</c:v>
                </c:pt>
                <c:pt idx="354">
                  <c:v>4455.3199097503</c:v>
                </c:pt>
                <c:pt idx="355">
                  <c:v>4455.3199097503</c:v>
                </c:pt>
                <c:pt idx="356">
                  <c:v>4455.3199097503</c:v>
                </c:pt>
                <c:pt idx="357">
                  <c:v>4455.3199097503</c:v>
                </c:pt>
                <c:pt idx="358">
                  <c:v>4455.3199097503</c:v>
                </c:pt>
                <c:pt idx="359">
                  <c:v>4455.3199097503</c:v>
                </c:pt>
                <c:pt idx="360">
                  <c:v>4455.3199097503</c:v>
                </c:pt>
                <c:pt idx="361">
                  <c:v>4455.3199097503</c:v>
                </c:pt>
                <c:pt idx="362">
                  <c:v>4455.3199097503</c:v>
                </c:pt>
                <c:pt idx="363">
                  <c:v>4455.3199097503</c:v>
                </c:pt>
                <c:pt idx="364">
                  <c:v>4455.3199097503</c:v>
                </c:pt>
                <c:pt idx="365">
                  <c:v>4455.3199097503</c:v>
                </c:pt>
                <c:pt idx="366">
                  <c:v>4455.3199097503</c:v>
                </c:pt>
                <c:pt idx="367">
                  <c:v>4455.3199097503</c:v>
                </c:pt>
                <c:pt idx="368">
                  <c:v>4455.3199097503</c:v>
                </c:pt>
                <c:pt idx="369">
                  <c:v>4455.3199097503</c:v>
                </c:pt>
                <c:pt idx="370">
                  <c:v>4455.3199097503</c:v>
                </c:pt>
                <c:pt idx="371">
                  <c:v>4455.3199097503</c:v>
                </c:pt>
                <c:pt idx="372">
                  <c:v>4455.3199097503</c:v>
                </c:pt>
                <c:pt idx="373">
                  <c:v>4455.3199097503</c:v>
                </c:pt>
                <c:pt idx="374">
                  <c:v>4455.3199097503</c:v>
                </c:pt>
                <c:pt idx="375">
                  <c:v>4455.3199097503</c:v>
                </c:pt>
                <c:pt idx="376">
                  <c:v>4455.3199097503</c:v>
                </c:pt>
                <c:pt idx="377">
                  <c:v>4455.3199097503</c:v>
                </c:pt>
                <c:pt idx="378">
                  <c:v>4455.3199097503</c:v>
                </c:pt>
                <c:pt idx="379">
                  <c:v>4455.3199097503</c:v>
                </c:pt>
                <c:pt idx="380">
                  <c:v>4455.3199097503</c:v>
                </c:pt>
                <c:pt idx="381">
                  <c:v>4455.3199097503</c:v>
                </c:pt>
                <c:pt idx="382">
                  <c:v>4455.3199097503</c:v>
                </c:pt>
                <c:pt idx="383">
                  <c:v>4455.3199097503</c:v>
                </c:pt>
                <c:pt idx="384">
                  <c:v>4455.3199097503</c:v>
                </c:pt>
                <c:pt idx="385">
                  <c:v>4455.3199097503</c:v>
                </c:pt>
                <c:pt idx="386">
                  <c:v>4455.3199097503</c:v>
                </c:pt>
                <c:pt idx="387">
                  <c:v>4455.3199097503</c:v>
                </c:pt>
                <c:pt idx="388">
                  <c:v>4455.3199097503</c:v>
                </c:pt>
                <c:pt idx="389">
                  <c:v>4455.3199097503</c:v>
                </c:pt>
                <c:pt idx="390">
                  <c:v>4455.3199097503</c:v>
                </c:pt>
                <c:pt idx="391">
                  <c:v>4455.3199097503</c:v>
                </c:pt>
                <c:pt idx="392">
                  <c:v>4455.3199097503</c:v>
                </c:pt>
                <c:pt idx="393">
                  <c:v>4455.3199097503</c:v>
                </c:pt>
                <c:pt idx="394">
                  <c:v>4455.3199097503</c:v>
                </c:pt>
                <c:pt idx="395">
                  <c:v>4455.3199097503</c:v>
                </c:pt>
                <c:pt idx="396">
                  <c:v>4455.3199097503</c:v>
                </c:pt>
                <c:pt idx="397">
                  <c:v>4455.3199097503</c:v>
                </c:pt>
                <c:pt idx="398">
                  <c:v>4455.3199097503</c:v>
                </c:pt>
                <c:pt idx="399">
                  <c:v>4455.3199097503</c:v>
                </c:pt>
                <c:pt idx="400">
                  <c:v>4455.3199097503</c:v>
                </c:pt>
                <c:pt idx="401">
                  <c:v>4455.3199097503</c:v>
                </c:pt>
                <c:pt idx="402">
                  <c:v>4455.3199097503</c:v>
                </c:pt>
                <c:pt idx="403">
                  <c:v>4455.3199097503</c:v>
                </c:pt>
                <c:pt idx="404">
                  <c:v>4455.3199097503</c:v>
                </c:pt>
                <c:pt idx="405">
                  <c:v>4455.3199097503</c:v>
                </c:pt>
                <c:pt idx="406">
                  <c:v>4455.3199097503</c:v>
                </c:pt>
                <c:pt idx="407">
                  <c:v>4455.3199097503</c:v>
                </c:pt>
                <c:pt idx="408">
                  <c:v>4455.3199097503</c:v>
                </c:pt>
                <c:pt idx="409">
                  <c:v>4455.3199097503</c:v>
                </c:pt>
                <c:pt idx="410">
                  <c:v>4455.3199097503</c:v>
                </c:pt>
                <c:pt idx="411">
                  <c:v>4455.3199097503</c:v>
                </c:pt>
                <c:pt idx="412">
                  <c:v>4455.3199097503</c:v>
                </c:pt>
                <c:pt idx="413">
                  <c:v>4455.3199097503</c:v>
                </c:pt>
                <c:pt idx="414">
                  <c:v>4455.3199097503</c:v>
                </c:pt>
                <c:pt idx="415">
                  <c:v>4455.3199097503</c:v>
                </c:pt>
                <c:pt idx="416">
                  <c:v>4455.3199097503</c:v>
                </c:pt>
                <c:pt idx="417">
                  <c:v>4455.3199097503</c:v>
                </c:pt>
                <c:pt idx="418">
                  <c:v>4455.3199097503</c:v>
                </c:pt>
                <c:pt idx="419">
                  <c:v>4455.3199097503</c:v>
                </c:pt>
                <c:pt idx="420">
                  <c:v>4455.3199097503</c:v>
                </c:pt>
                <c:pt idx="421">
                  <c:v>4455.3199097503</c:v>
                </c:pt>
                <c:pt idx="422">
                  <c:v>4455.3199097503</c:v>
                </c:pt>
                <c:pt idx="423">
                  <c:v>4455.3199097503</c:v>
                </c:pt>
                <c:pt idx="424">
                  <c:v>4455.3199097503</c:v>
                </c:pt>
                <c:pt idx="425">
                  <c:v>4455.3199097503</c:v>
                </c:pt>
                <c:pt idx="426">
                  <c:v>4455.3199097503</c:v>
                </c:pt>
                <c:pt idx="427">
                  <c:v>4455.3199097503</c:v>
                </c:pt>
                <c:pt idx="428">
                  <c:v>4455.3199097503</c:v>
                </c:pt>
                <c:pt idx="429">
                  <c:v>4455.3199097503</c:v>
                </c:pt>
                <c:pt idx="430">
                  <c:v>4455.3199097503</c:v>
                </c:pt>
                <c:pt idx="431">
                  <c:v>4455.3199097503</c:v>
                </c:pt>
                <c:pt idx="432">
                  <c:v>4455.3199097503</c:v>
                </c:pt>
                <c:pt idx="433">
                  <c:v>4455.3199097503</c:v>
                </c:pt>
                <c:pt idx="434">
                  <c:v>4455.3199097503</c:v>
                </c:pt>
                <c:pt idx="435">
                  <c:v>4455.3199097503</c:v>
                </c:pt>
                <c:pt idx="436">
                  <c:v>4455.3199097503</c:v>
                </c:pt>
                <c:pt idx="437">
                  <c:v>4455.3199097503</c:v>
                </c:pt>
                <c:pt idx="438">
                  <c:v>4455.3199097503</c:v>
                </c:pt>
                <c:pt idx="439">
                  <c:v>4455.3199097503</c:v>
                </c:pt>
                <c:pt idx="440">
                  <c:v>4455.3199097503</c:v>
                </c:pt>
                <c:pt idx="441">
                  <c:v>4455.3199097503</c:v>
                </c:pt>
                <c:pt idx="442">
                  <c:v>4455.3199097503</c:v>
                </c:pt>
                <c:pt idx="443">
                  <c:v>4455.3199097503</c:v>
                </c:pt>
                <c:pt idx="444">
                  <c:v>4455.3199097503</c:v>
                </c:pt>
                <c:pt idx="445">
                  <c:v>4455.3199097503</c:v>
                </c:pt>
                <c:pt idx="446">
                  <c:v>4455.3199097503</c:v>
                </c:pt>
                <c:pt idx="447">
                  <c:v>4455.3199097503</c:v>
                </c:pt>
                <c:pt idx="448">
                  <c:v>4455.3199097503</c:v>
                </c:pt>
                <c:pt idx="449">
                  <c:v>4455.3199097503</c:v>
                </c:pt>
                <c:pt idx="450">
                  <c:v>4455.3199097503</c:v>
                </c:pt>
                <c:pt idx="451">
                  <c:v>4455.3199097503</c:v>
                </c:pt>
                <c:pt idx="452">
                  <c:v>4455.3199097503</c:v>
                </c:pt>
                <c:pt idx="453">
                  <c:v>4455.3199097503</c:v>
                </c:pt>
                <c:pt idx="454">
                  <c:v>4455.3199097503</c:v>
                </c:pt>
                <c:pt idx="455">
                  <c:v>4455.3199097503</c:v>
                </c:pt>
                <c:pt idx="456">
                  <c:v>4455.3199097503</c:v>
                </c:pt>
                <c:pt idx="457">
                  <c:v>4455.3199097503</c:v>
                </c:pt>
                <c:pt idx="458">
                  <c:v>4455.3199097503</c:v>
                </c:pt>
                <c:pt idx="459">
                  <c:v>4455.3199097503</c:v>
                </c:pt>
                <c:pt idx="460">
                  <c:v>4455.3199097503</c:v>
                </c:pt>
                <c:pt idx="461">
                  <c:v>4455.3199097503</c:v>
                </c:pt>
                <c:pt idx="462">
                  <c:v>4455.3199097503</c:v>
                </c:pt>
                <c:pt idx="463">
                  <c:v>4455.3199097503</c:v>
                </c:pt>
                <c:pt idx="464">
                  <c:v>4455.3199097503</c:v>
                </c:pt>
                <c:pt idx="465">
                  <c:v>4455.3199097503</c:v>
                </c:pt>
                <c:pt idx="466">
                  <c:v>4455.3199097503</c:v>
                </c:pt>
                <c:pt idx="467">
                  <c:v>4455.3199097503</c:v>
                </c:pt>
                <c:pt idx="468">
                  <c:v>4455.3199097503</c:v>
                </c:pt>
                <c:pt idx="469">
                  <c:v>4455.3199097503</c:v>
                </c:pt>
                <c:pt idx="470">
                  <c:v>4455.3199097503</c:v>
                </c:pt>
                <c:pt idx="471">
                  <c:v>4455.3199097503</c:v>
                </c:pt>
                <c:pt idx="472">
                  <c:v>4455.3199097503</c:v>
                </c:pt>
                <c:pt idx="473">
                  <c:v>4455.3199097503</c:v>
                </c:pt>
                <c:pt idx="474">
                  <c:v>4455.3199097503</c:v>
                </c:pt>
                <c:pt idx="475">
                  <c:v>4455.3199097503</c:v>
                </c:pt>
                <c:pt idx="476">
                  <c:v>4455.3199097503</c:v>
                </c:pt>
                <c:pt idx="477">
                  <c:v>4455.3199097503</c:v>
                </c:pt>
                <c:pt idx="478">
                  <c:v>4455.3199097503</c:v>
                </c:pt>
                <c:pt idx="479">
                  <c:v>4455.3199097503</c:v>
                </c:pt>
                <c:pt idx="480">
                  <c:v>4455.3199097503</c:v>
                </c:pt>
                <c:pt idx="481">
                  <c:v>4455.3199097503</c:v>
                </c:pt>
                <c:pt idx="482">
                  <c:v>4455.3199097503</c:v>
                </c:pt>
                <c:pt idx="483">
                  <c:v>4455.3199097503</c:v>
                </c:pt>
                <c:pt idx="484">
                  <c:v>4455.3199097503</c:v>
                </c:pt>
                <c:pt idx="485">
                  <c:v>4455.3199097503</c:v>
                </c:pt>
                <c:pt idx="486">
                  <c:v>4455.3199097503</c:v>
                </c:pt>
                <c:pt idx="487">
                  <c:v>4455.3199097503</c:v>
                </c:pt>
                <c:pt idx="488">
                  <c:v>4455.3199097503</c:v>
                </c:pt>
                <c:pt idx="489">
                  <c:v>4455.3199097503</c:v>
                </c:pt>
                <c:pt idx="490">
                  <c:v>4455.3199097503</c:v>
                </c:pt>
                <c:pt idx="491">
                  <c:v>4455.3199097503</c:v>
                </c:pt>
                <c:pt idx="492">
                  <c:v>4455.3199097503</c:v>
                </c:pt>
                <c:pt idx="493">
                  <c:v>4455.3199097503</c:v>
                </c:pt>
                <c:pt idx="494">
                  <c:v>4455.3199097503</c:v>
                </c:pt>
                <c:pt idx="495">
                  <c:v>4455.3199097503</c:v>
                </c:pt>
                <c:pt idx="496">
                  <c:v>4455.3199097503</c:v>
                </c:pt>
                <c:pt idx="497">
                  <c:v>4455.3199097503</c:v>
                </c:pt>
                <c:pt idx="498">
                  <c:v>4455.3199097503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Trans!$C$2:$C$500</c:f>
              <c:numCache>
                <c:formatCode>General</c:formatCode>
                <c:ptCount val="499"/>
                <c:pt idx="0">
                  <c:v>4455.3199097503</c:v>
                </c:pt>
                <c:pt idx="1">
                  <c:v>4455.3199097503</c:v>
                </c:pt>
                <c:pt idx="2">
                  <c:v>4455.3199097503</c:v>
                </c:pt>
                <c:pt idx="3">
                  <c:v>4455.3199097503</c:v>
                </c:pt>
                <c:pt idx="4">
                  <c:v>4455.3199097503</c:v>
                </c:pt>
                <c:pt idx="5">
                  <c:v>4455.3199097503</c:v>
                </c:pt>
                <c:pt idx="6">
                  <c:v>4455.3199097503</c:v>
                </c:pt>
                <c:pt idx="7">
                  <c:v>4455.3199097503</c:v>
                </c:pt>
                <c:pt idx="8">
                  <c:v>4455.3199097503</c:v>
                </c:pt>
                <c:pt idx="9">
                  <c:v>4455.3199097503</c:v>
                </c:pt>
                <c:pt idx="10">
                  <c:v>4455.3199097503</c:v>
                </c:pt>
                <c:pt idx="11">
                  <c:v>4455.3199097503</c:v>
                </c:pt>
                <c:pt idx="12">
                  <c:v>4455.3199097503</c:v>
                </c:pt>
                <c:pt idx="13">
                  <c:v>4455.3199097503</c:v>
                </c:pt>
                <c:pt idx="14">
                  <c:v>4455.3199097503</c:v>
                </c:pt>
                <c:pt idx="15">
                  <c:v>4455.3199097503</c:v>
                </c:pt>
                <c:pt idx="16">
                  <c:v>4455.3199097503</c:v>
                </c:pt>
                <c:pt idx="17">
                  <c:v>4455.3199097503</c:v>
                </c:pt>
                <c:pt idx="18">
                  <c:v>4455.3199097503</c:v>
                </c:pt>
                <c:pt idx="19">
                  <c:v>4455.3199097503</c:v>
                </c:pt>
                <c:pt idx="20">
                  <c:v>4455.3199097503</c:v>
                </c:pt>
                <c:pt idx="21">
                  <c:v>4455.3199097503</c:v>
                </c:pt>
                <c:pt idx="22">
                  <c:v>4455.3199097503</c:v>
                </c:pt>
                <c:pt idx="23">
                  <c:v>4455.3199097503</c:v>
                </c:pt>
                <c:pt idx="24">
                  <c:v>4455.3199097503</c:v>
                </c:pt>
                <c:pt idx="25">
                  <c:v>4455.3199097503</c:v>
                </c:pt>
                <c:pt idx="26">
                  <c:v>4455.3199097503</c:v>
                </c:pt>
                <c:pt idx="27">
                  <c:v>4455.3199097503</c:v>
                </c:pt>
                <c:pt idx="28">
                  <c:v>4455.3199097503</c:v>
                </c:pt>
                <c:pt idx="29">
                  <c:v>4455.3199097503</c:v>
                </c:pt>
                <c:pt idx="30">
                  <c:v>4455.3199097503</c:v>
                </c:pt>
                <c:pt idx="31">
                  <c:v>4455.3199097503</c:v>
                </c:pt>
                <c:pt idx="32">
                  <c:v>4455.3199097503</c:v>
                </c:pt>
                <c:pt idx="33">
                  <c:v>4455.3199097503</c:v>
                </c:pt>
                <c:pt idx="34">
                  <c:v>4455.3199097503</c:v>
                </c:pt>
                <c:pt idx="35">
                  <c:v>4455.3199097503</c:v>
                </c:pt>
                <c:pt idx="36">
                  <c:v>4455.3199097503</c:v>
                </c:pt>
                <c:pt idx="37">
                  <c:v>4455.3199097503</c:v>
                </c:pt>
                <c:pt idx="38">
                  <c:v>4455.3199097503</c:v>
                </c:pt>
                <c:pt idx="39">
                  <c:v>4455.3199097503</c:v>
                </c:pt>
                <c:pt idx="40">
                  <c:v>4455.3199097503</c:v>
                </c:pt>
                <c:pt idx="41">
                  <c:v>4455.3199097503</c:v>
                </c:pt>
                <c:pt idx="42">
                  <c:v>4455.3199097503</c:v>
                </c:pt>
                <c:pt idx="43">
                  <c:v>4455.3199097503</c:v>
                </c:pt>
                <c:pt idx="44">
                  <c:v>4455.3199097503</c:v>
                </c:pt>
                <c:pt idx="45">
                  <c:v>4455.3199097503</c:v>
                </c:pt>
                <c:pt idx="46">
                  <c:v>4455.3199097503</c:v>
                </c:pt>
                <c:pt idx="47">
                  <c:v>4455.3199097503</c:v>
                </c:pt>
                <c:pt idx="48">
                  <c:v>4455.3199097503</c:v>
                </c:pt>
                <c:pt idx="49">
                  <c:v>4455.3199097503</c:v>
                </c:pt>
                <c:pt idx="50">
                  <c:v>4455.3199097503</c:v>
                </c:pt>
                <c:pt idx="51">
                  <c:v>4455.3199097503</c:v>
                </c:pt>
                <c:pt idx="52">
                  <c:v>4455.3199097503</c:v>
                </c:pt>
                <c:pt idx="53">
                  <c:v>4455.3199097503</c:v>
                </c:pt>
                <c:pt idx="54">
                  <c:v>4455.3199097503</c:v>
                </c:pt>
                <c:pt idx="55">
                  <c:v>4455.3199097503</c:v>
                </c:pt>
                <c:pt idx="56">
                  <c:v>4455.3199097503</c:v>
                </c:pt>
                <c:pt idx="57">
                  <c:v>4455.3199097503</c:v>
                </c:pt>
                <c:pt idx="58">
                  <c:v>4455.3199097503</c:v>
                </c:pt>
                <c:pt idx="59">
                  <c:v>4455.3199097503</c:v>
                </c:pt>
                <c:pt idx="60">
                  <c:v>4455.3199097503</c:v>
                </c:pt>
                <c:pt idx="61">
                  <c:v>4455.3199097503</c:v>
                </c:pt>
                <c:pt idx="62">
                  <c:v>4455.3199097503</c:v>
                </c:pt>
                <c:pt idx="63">
                  <c:v>4455.3199097503</c:v>
                </c:pt>
                <c:pt idx="64">
                  <c:v>4455.3199097503</c:v>
                </c:pt>
                <c:pt idx="65">
                  <c:v>4455.3199097503</c:v>
                </c:pt>
                <c:pt idx="66">
                  <c:v>4455.3199097503</c:v>
                </c:pt>
                <c:pt idx="67">
                  <c:v>4455.3199097503</c:v>
                </c:pt>
                <c:pt idx="68">
                  <c:v>4455.3199097503</c:v>
                </c:pt>
                <c:pt idx="69">
                  <c:v>4455.3199097503</c:v>
                </c:pt>
                <c:pt idx="70">
                  <c:v>4455.3199097503</c:v>
                </c:pt>
                <c:pt idx="71">
                  <c:v>4455.3199097503</c:v>
                </c:pt>
                <c:pt idx="72">
                  <c:v>4455.3199097503</c:v>
                </c:pt>
                <c:pt idx="73">
                  <c:v>4455.3199097503</c:v>
                </c:pt>
                <c:pt idx="74">
                  <c:v>4455.3199097503</c:v>
                </c:pt>
                <c:pt idx="75">
                  <c:v>4455.3199097503</c:v>
                </c:pt>
                <c:pt idx="76">
                  <c:v>4455.3199097503</c:v>
                </c:pt>
                <c:pt idx="77">
                  <c:v>4455.3199097503</c:v>
                </c:pt>
                <c:pt idx="78">
                  <c:v>4455.3199097503</c:v>
                </c:pt>
                <c:pt idx="79">
                  <c:v>4455.3199097503</c:v>
                </c:pt>
                <c:pt idx="80">
                  <c:v>4455.3199097503</c:v>
                </c:pt>
                <c:pt idx="81">
                  <c:v>4455.3199097503</c:v>
                </c:pt>
                <c:pt idx="82">
                  <c:v>4455.3199097503</c:v>
                </c:pt>
                <c:pt idx="83">
                  <c:v>4455.3199097503</c:v>
                </c:pt>
                <c:pt idx="84">
                  <c:v>4455.3199097503</c:v>
                </c:pt>
                <c:pt idx="85">
                  <c:v>4455.3199097503</c:v>
                </c:pt>
                <c:pt idx="86">
                  <c:v>4455.3199097503</c:v>
                </c:pt>
                <c:pt idx="87">
                  <c:v>4455.3199097503</c:v>
                </c:pt>
                <c:pt idx="88">
                  <c:v>4455.3199097503</c:v>
                </c:pt>
                <c:pt idx="89">
                  <c:v>4455.3199097503</c:v>
                </c:pt>
                <c:pt idx="90">
                  <c:v>4455.3199097503</c:v>
                </c:pt>
                <c:pt idx="91">
                  <c:v>4455.3199097503</c:v>
                </c:pt>
                <c:pt idx="92">
                  <c:v>4455.3199097503</c:v>
                </c:pt>
                <c:pt idx="93">
                  <c:v>4455.3199097503</c:v>
                </c:pt>
                <c:pt idx="94">
                  <c:v>4455.3199097503</c:v>
                </c:pt>
                <c:pt idx="95">
                  <c:v>4455.3199097503</c:v>
                </c:pt>
                <c:pt idx="96">
                  <c:v>4455.3199097503</c:v>
                </c:pt>
                <c:pt idx="97">
                  <c:v>4455.3199097503</c:v>
                </c:pt>
                <c:pt idx="98">
                  <c:v>4455.3199097503</c:v>
                </c:pt>
                <c:pt idx="99">
                  <c:v>4455.3199097503</c:v>
                </c:pt>
                <c:pt idx="100">
                  <c:v>4455.3199097503</c:v>
                </c:pt>
                <c:pt idx="101">
                  <c:v>4455.3199097503</c:v>
                </c:pt>
                <c:pt idx="102">
                  <c:v>4455.3199097503</c:v>
                </c:pt>
                <c:pt idx="103">
                  <c:v>4455.3199097503</c:v>
                </c:pt>
                <c:pt idx="104">
                  <c:v>4455.3199097503</c:v>
                </c:pt>
                <c:pt idx="105">
                  <c:v>4455.3199097503</c:v>
                </c:pt>
                <c:pt idx="106">
                  <c:v>4455.3199097503</c:v>
                </c:pt>
                <c:pt idx="107">
                  <c:v>4455.3199097503</c:v>
                </c:pt>
                <c:pt idx="108">
                  <c:v>4455.3199097503</c:v>
                </c:pt>
                <c:pt idx="109">
                  <c:v>4455.3199097503</c:v>
                </c:pt>
                <c:pt idx="110">
                  <c:v>4455.3199097503</c:v>
                </c:pt>
                <c:pt idx="111">
                  <c:v>4455.3199097503</c:v>
                </c:pt>
                <c:pt idx="112">
                  <c:v>4455.3199097503</c:v>
                </c:pt>
                <c:pt idx="113">
                  <c:v>4455.3199097503</c:v>
                </c:pt>
                <c:pt idx="114">
                  <c:v>4455.3199097503</c:v>
                </c:pt>
                <c:pt idx="115">
                  <c:v>4455.3199097503</c:v>
                </c:pt>
                <c:pt idx="116">
                  <c:v>4455.3199097503</c:v>
                </c:pt>
                <c:pt idx="117">
                  <c:v>4455.3199097503</c:v>
                </c:pt>
                <c:pt idx="118">
                  <c:v>4455.3199097503</c:v>
                </c:pt>
                <c:pt idx="119">
                  <c:v>4455.3199097503</c:v>
                </c:pt>
                <c:pt idx="120">
                  <c:v>4455.3199097503</c:v>
                </c:pt>
                <c:pt idx="121">
                  <c:v>4455.3199097503</c:v>
                </c:pt>
                <c:pt idx="122">
                  <c:v>4455.3199097503</c:v>
                </c:pt>
                <c:pt idx="123">
                  <c:v>4455.3199097503</c:v>
                </c:pt>
                <c:pt idx="124">
                  <c:v>4455.3199097503</c:v>
                </c:pt>
                <c:pt idx="125">
                  <c:v>4455.3199097503</c:v>
                </c:pt>
                <c:pt idx="126">
                  <c:v>4455.3199097503</c:v>
                </c:pt>
                <c:pt idx="127">
                  <c:v>4455.3199097503</c:v>
                </c:pt>
                <c:pt idx="128">
                  <c:v>4455.3199097503</c:v>
                </c:pt>
                <c:pt idx="129">
                  <c:v>4455.3199097503</c:v>
                </c:pt>
                <c:pt idx="130">
                  <c:v>4455.3199097503</c:v>
                </c:pt>
                <c:pt idx="131">
                  <c:v>4455.3199097503</c:v>
                </c:pt>
                <c:pt idx="132">
                  <c:v>4455.3199097503</c:v>
                </c:pt>
                <c:pt idx="133">
                  <c:v>4455.3199097503</c:v>
                </c:pt>
                <c:pt idx="134">
                  <c:v>4455.3199097503</c:v>
                </c:pt>
                <c:pt idx="135">
                  <c:v>4455.3199097503</c:v>
                </c:pt>
                <c:pt idx="136">
                  <c:v>4455.3199097503</c:v>
                </c:pt>
                <c:pt idx="137">
                  <c:v>4455.3199097503</c:v>
                </c:pt>
                <c:pt idx="138">
                  <c:v>4455.3199097503</c:v>
                </c:pt>
                <c:pt idx="139">
                  <c:v>4455.3199097503</c:v>
                </c:pt>
                <c:pt idx="140">
                  <c:v>4455.3199097503</c:v>
                </c:pt>
                <c:pt idx="141">
                  <c:v>4455.3199097503</c:v>
                </c:pt>
                <c:pt idx="142">
                  <c:v>4455.3199097503</c:v>
                </c:pt>
                <c:pt idx="143">
                  <c:v>4455.3199097503</c:v>
                </c:pt>
                <c:pt idx="144">
                  <c:v>4455.3199097503</c:v>
                </c:pt>
                <c:pt idx="145">
                  <c:v>4455.3199097503</c:v>
                </c:pt>
                <c:pt idx="146">
                  <c:v>4455.3199097503</c:v>
                </c:pt>
                <c:pt idx="147">
                  <c:v>4455.3199097503</c:v>
                </c:pt>
                <c:pt idx="148">
                  <c:v>4455.3199097503</c:v>
                </c:pt>
                <c:pt idx="149">
                  <c:v>4455.3199097503</c:v>
                </c:pt>
                <c:pt idx="150">
                  <c:v>4455.3199097503</c:v>
                </c:pt>
                <c:pt idx="151">
                  <c:v>4455.3199097503</c:v>
                </c:pt>
                <c:pt idx="152">
                  <c:v>4455.3199097503</c:v>
                </c:pt>
                <c:pt idx="153">
                  <c:v>4455.3199097503</c:v>
                </c:pt>
                <c:pt idx="154">
                  <c:v>4455.3199097503</c:v>
                </c:pt>
                <c:pt idx="155">
                  <c:v>4455.3199097503</c:v>
                </c:pt>
                <c:pt idx="156">
                  <c:v>4455.3199097503</c:v>
                </c:pt>
                <c:pt idx="157">
                  <c:v>4455.3199097503</c:v>
                </c:pt>
                <c:pt idx="158">
                  <c:v>4455.3199097503</c:v>
                </c:pt>
                <c:pt idx="159">
                  <c:v>4455.3199097503</c:v>
                </c:pt>
                <c:pt idx="160">
                  <c:v>4455.3199097503</c:v>
                </c:pt>
                <c:pt idx="161">
                  <c:v>4455.3199097503</c:v>
                </c:pt>
                <c:pt idx="162">
                  <c:v>4455.3199097503</c:v>
                </c:pt>
                <c:pt idx="163">
                  <c:v>4455.3199097503</c:v>
                </c:pt>
                <c:pt idx="164">
                  <c:v>4455.3199097503</c:v>
                </c:pt>
                <c:pt idx="165">
                  <c:v>4455.3199097503</c:v>
                </c:pt>
                <c:pt idx="166">
                  <c:v>4455.3199097503</c:v>
                </c:pt>
                <c:pt idx="167">
                  <c:v>4455.3199097503</c:v>
                </c:pt>
                <c:pt idx="168">
                  <c:v>4455.3199097503</c:v>
                </c:pt>
                <c:pt idx="169">
                  <c:v>4455.3199097503</c:v>
                </c:pt>
                <c:pt idx="170">
                  <c:v>4455.3199097503</c:v>
                </c:pt>
                <c:pt idx="171">
                  <c:v>4455.3199097503</c:v>
                </c:pt>
                <c:pt idx="172">
                  <c:v>4455.3199097503</c:v>
                </c:pt>
                <c:pt idx="173">
                  <c:v>4455.3199097503</c:v>
                </c:pt>
                <c:pt idx="174">
                  <c:v>4455.3199097503</c:v>
                </c:pt>
                <c:pt idx="175">
                  <c:v>4455.3199097503</c:v>
                </c:pt>
                <c:pt idx="176">
                  <c:v>4455.3199097503</c:v>
                </c:pt>
                <c:pt idx="177">
                  <c:v>4455.3199097503</c:v>
                </c:pt>
                <c:pt idx="178">
                  <c:v>4455.3199097503</c:v>
                </c:pt>
                <c:pt idx="179">
                  <c:v>4455.3199097503</c:v>
                </c:pt>
                <c:pt idx="180">
                  <c:v>4455.3199097503</c:v>
                </c:pt>
                <c:pt idx="181">
                  <c:v>4455.3199097503</c:v>
                </c:pt>
                <c:pt idx="182">
                  <c:v>4455.3199097503</c:v>
                </c:pt>
                <c:pt idx="183">
                  <c:v>4455.3199097503</c:v>
                </c:pt>
                <c:pt idx="184">
                  <c:v>4455.3199097503</c:v>
                </c:pt>
                <c:pt idx="185">
                  <c:v>4455.3199097503</c:v>
                </c:pt>
                <c:pt idx="186">
                  <c:v>4455.3199097503</c:v>
                </c:pt>
                <c:pt idx="187">
                  <c:v>4455.3199097503</c:v>
                </c:pt>
                <c:pt idx="188">
                  <c:v>4455.3199097503</c:v>
                </c:pt>
                <c:pt idx="189">
                  <c:v>4455.3199097503</c:v>
                </c:pt>
                <c:pt idx="190">
                  <c:v>4455.3199097503</c:v>
                </c:pt>
                <c:pt idx="191">
                  <c:v>4455.3199097503</c:v>
                </c:pt>
                <c:pt idx="192">
                  <c:v>4455.3199097503</c:v>
                </c:pt>
                <c:pt idx="193">
                  <c:v>4455.3199097503</c:v>
                </c:pt>
                <c:pt idx="194">
                  <c:v>4455.3199097503</c:v>
                </c:pt>
                <c:pt idx="195">
                  <c:v>4455.3199097503</c:v>
                </c:pt>
                <c:pt idx="196">
                  <c:v>4455.3199097503</c:v>
                </c:pt>
                <c:pt idx="197">
                  <c:v>4455.3199097503</c:v>
                </c:pt>
                <c:pt idx="198">
                  <c:v>4455.3199097503</c:v>
                </c:pt>
                <c:pt idx="199">
                  <c:v>4455.3199097503</c:v>
                </c:pt>
                <c:pt idx="200">
                  <c:v>4455.3199097503</c:v>
                </c:pt>
                <c:pt idx="201">
                  <c:v>4455.3199097503</c:v>
                </c:pt>
                <c:pt idx="202">
                  <c:v>4455.3199097503</c:v>
                </c:pt>
                <c:pt idx="203">
                  <c:v>4455.3199097503</c:v>
                </c:pt>
                <c:pt idx="204">
                  <c:v>4455.3199097503</c:v>
                </c:pt>
                <c:pt idx="205">
                  <c:v>4455.3199097503</c:v>
                </c:pt>
                <c:pt idx="206">
                  <c:v>4455.3199097503</c:v>
                </c:pt>
                <c:pt idx="207">
                  <c:v>4455.3199097503</c:v>
                </c:pt>
                <c:pt idx="208">
                  <c:v>4455.3199097503</c:v>
                </c:pt>
                <c:pt idx="209">
                  <c:v>4455.3199097503</c:v>
                </c:pt>
                <c:pt idx="210">
                  <c:v>4455.3199097503</c:v>
                </c:pt>
                <c:pt idx="211">
                  <c:v>4455.3199097503</c:v>
                </c:pt>
                <c:pt idx="212">
                  <c:v>4455.3199097503</c:v>
                </c:pt>
                <c:pt idx="213">
                  <c:v>4455.3199097503</c:v>
                </c:pt>
                <c:pt idx="214">
                  <c:v>4455.3199097503</c:v>
                </c:pt>
                <c:pt idx="215">
                  <c:v>4455.3199097503</c:v>
                </c:pt>
                <c:pt idx="216">
                  <c:v>4455.3199097503</c:v>
                </c:pt>
                <c:pt idx="217">
                  <c:v>4455.3199097503</c:v>
                </c:pt>
                <c:pt idx="218">
                  <c:v>4455.3199097503</c:v>
                </c:pt>
                <c:pt idx="219">
                  <c:v>4455.3199097503</c:v>
                </c:pt>
                <c:pt idx="220">
                  <c:v>4455.3199097503</c:v>
                </c:pt>
                <c:pt idx="221">
                  <c:v>4455.3199097503</c:v>
                </c:pt>
                <c:pt idx="222">
                  <c:v>4455.3199097503</c:v>
                </c:pt>
                <c:pt idx="223">
                  <c:v>4455.3199097503</c:v>
                </c:pt>
                <c:pt idx="224">
                  <c:v>4455.3199097503</c:v>
                </c:pt>
                <c:pt idx="225">
                  <c:v>4455.3199097503</c:v>
                </c:pt>
                <c:pt idx="226">
                  <c:v>4455.3199097503</c:v>
                </c:pt>
                <c:pt idx="227">
                  <c:v>4455.3199097503</c:v>
                </c:pt>
                <c:pt idx="228">
                  <c:v>4455.3199097503</c:v>
                </c:pt>
                <c:pt idx="229">
                  <c:v>4455.3199097503</c:v>
                </c:pt>
                <c:pt idx="230">
                  <c:v>4455.3199097503</c:v>
                </c:pt>
                <c:pt idx="231">
                  <c:v>4455.3199097503</c:v>
                </c:pt>
                <c:pt idx="232">
                  <c:v>4455.3199097503</c:v>
                </c:pt>
                <c:pt idx="233">
                  <c:v>4455.3199097503</c:v>
                </c:pt>
                <c:pt idx="234">
                  <c:v>4455.3199097503</c:v>
                </c:pt>
                <c:pt idx="235">
                  <c:v>4455.3199097503</c:v>
                </c:pt>
                <c:pt idx="236">
                  <c:v>4455.3199097503</c:v>
                </c:pt>
                <c:pt idx="237">
                  <c:v>4455.3199097503</c:v>
                </c:pt>
                <c:pt idx="238">
                  <c:v>4455.3199097503</c:v>
                </c:pt>
                <c:pt idx="239">
                  <c:v>4455.3199097503</c:v>
                </c:pt>
                <c:pt idx="240">
                  <c:v>4455.3199097503</c:v>
                </c:pt>
                <c:pt idx="241">
                  <c:v>4455.3199097503</c:v>
                </c:pt>
                <c:pt idx="242">
                  <c:v>4455.3199097503</c:v>
                </c:pt>
                <c:pt idx="243">
                  <c:v>4455.3199097503</c:v>
                </c:pt>
                <c:pt idx="244">
                  <c:v>4455.3199097503</c:v>
                </c:pt>
                <c:pt idx="245">
                  <c:v>4455.3199097503</c:v>
                </c:pt>
                <c:pt idx="246">
                  <c:v>4455.3199097503</c:v>
                </c:pt>
                <c:pt idx="247">
                  <c:v>4455.3199097503</c:v>
                </c:pt>
                <c:pt idx="248">
                  <c:v>4455.3199097503</c:v>
                </c:pt>
                <c:pt idx="249">
                  <c:v>4455.3199097503</c:v>
                </c:pt>
                <c:pt idx="250">
                  <c:v>4455.3199097503</c:v>
                </c:pt>
                <c:pt idx="251">
                  <c:v>4455.3199097503</c:v>
                </c:pt>
                <c:pt idx="252">
                  <c:v>4455.3199097503</c:v>
                </c:pt>
                <c:pt idx="253">
                  <c:v>4455.3199097503</c:v>
                </c:pt>
                <c:pt idx="254">
                  <c:v>4455.3199097503</c:v>
                </c:pt>
                <c:pt idx="255">
                  <c:v>4455.3199097503</c:v>
                </c:pt>
                <c:pt idx="256">
                  <c:v>4455.3199097503</c:v>
                </c:pt>
                <c:pt idx="257">
                  <c:v>4455.3199097503</c:v>
                </c:pt>
                <c:pt idx="258">
                  <c:v>4455.3199097503</c:v>
                </c:pt>
                <c:pt idx="259">
                  <c:v>4455.3199097503</c:v>
                </c:pt>
                <c:pt idx="260">
                  <c:v>4455.3199097503</c:v>
                </c:pt>
                <c:pt idx="261">
                  <c:v>4455.3199097503</c:v>
                </c:pt>
                <c:pt idx="262">
                  <c:v>4455.3199097503</c:v>
                </c:pt>
                <c:pt idx="263">
                  <c:v>4455.3199097503</c:v>
                </c:pt>
                <c:pt idx="264">
                  <c:v>4455.3199097503</c:v>
                </c:pt>
                <c:pt idx="265">
                  <c:v>4455.3199097503</c:v>
                </c:pt>
                <c:pt idx="266">
                  <c:v>4455.3199097503</c:v>
                </c:pt>
                <c:pt idx="267">
                  <c:v>4455.3199097503</c:v>
                </c:pt>
                <c:pt idx="268">
                  <c:v>4455.3199097503</c:v>
                </c:pt>
                <c:pt idx="269">
                  <c:v>4455.3199097503</c:v>
                </c:pt>
                <c:pt idx="270">
                  <c:v>4455.3199097503</c:v>
                </c:pt>
                <c:pt idx="271">
                  <c:v>4455.3199097503</c:v>
                </c:pt>
                <c:pt idx="272">
                  <c:v>4455.3199097503</c:v>
                </c:pt>
                <c:pt idx="273">
                  <c:v>4455.3199097503</c:v>
                </c:pt>
                <c:pt idx="274">
                  <c:v>4455.3199097503</c:v>
                </c:pt>
                <c:pt idx="275">
                  <c:v>4455.3199097503</c:v>
                </c:pt>
                <c:pt idx="276">
                  <c:v>4455.3199097503</c:v>
                </c:pt>
                <c:pt idx="277">
                  <c:v>4455.3199097503</c:v>
                </c:pt>
                <c:pt idx="278">
                  <c:v>4455.3199097503</c:v>
                </c:pt>
                <c:pt idx="279">
                  <c:v>4455.3199097503</c:v>
                </c:pt>
                <c:pt idx="280">
                  <c:v>4455.3199097503</c:v>
                </c:pt>
                <c:pt idx="281">
                  <c:v>4455.3199097503</c:v>
                </c:pt>
                <c:pt idx="282">
                  <c:v>4455.3199097503</c:v>
                </c:pt>
                <c:pt idx="283">
                  <c:v>4455.3199097503</c:v>
                </c:pt>
                <c:pt idx="284">
                  <c:v>4455.3199097503</c:v>
                </c:pt>
                <c:pt idx="285">
                  <c:v>4455.3199097503</c:v>
                </c:pt>
                <c:pt idx="286">
                  <c:v>4455.3199097503</c:v>
                </c:pt>
                <c:pt idx="287">
                  <c:v>4455.3199097503</c:v>
                </c:pt>
                <c:pt idx="288">
                  <c:v>4455.3199097503</c:v>
                </c:pt>
                <c:pt idx="289">
                  <c:v>4455.3199097503</c:v>
                </c:pt>
                <c:pt idx="290">
                  <c:v>4455.3199097503</c:v>
                </c:pt>
                <c:pt idx="291">
                  <c:v>4455.3199097503</c:v>
                </c:pt>
                <c:pt idx="292">
                  <c:v>4455.3199097503</c:v>
                </c:pt>
                <c:pt idx="293">
                  <c:v>4455.3199097503</c:v>
                </c:pt>
                <c:pt idx="294">
                  <c:v>4455.3199097503</c:v>
                </c:pt>
                <c:pt idx="295">
                  <c:v>4455.3199097503</c:v>
                </c:pt>
                <c:pt idx="296">
                  <c:v>4455.3199097503</c:v>
                </c:pt>
                <c:pt idx="297">
                  <c:v>4455.3199097503</c:v>
                </c:pt>
                <c:pt idx="298">
                  <c:v>4455.3199097503</c:v>
                </c:pt>
                <c:pt idx="299">
                  <c:v>4455.3199097503</c:v>
                </c:pt>
                <c:pt idx="300">
                  <c:v>4455.3199097503</c:v>
                </c:pt>
                <c:pt idx="301">
                  <c:v>4455.3199097503</c:v>
                </c:pt>
                <c:pt idx="302">
                  <c:v>4455.3199097503</c:v>
                </c:pt>
                <c:pt idx="303">
                  <c:v>4455.3199097503</c:v>
                </c:pt>
                <c:pt idx="304">
                  <c:v>4455.3199097503</c:v>
                </c:pt>
                <c:pt idx="305">
                  <c:v>4455.3199097503</c:v>
                </c:pt>
                <c:pt idx="306">
                  <c:v>4455.3199097503</c:v>
                </c:pt>
                <c:pt idx="307">
                  <c:v>4455.3199097503</c:v>
                </c:pt>
                <c:pt idx="308">
                  <c:v>4455.3199097503</c:v>
                </c:pt>
                <c:pt idx="309">
                  <c:v>4455.3199097503</c:v>
                </c:pt>
                <c:pt idx="310">
                  <c:v>4455.3199097503</c:v>
                </c:pt>
                <c:pt idx="311">
                  <c:v>4455.3199097503</c:v>
                </c:pt>
                <c:pt idx="312">
                  <c:v>4455.3199097503</c:v>
                </c:pt>
                <c:pt idx="313">
                  <c:v>4455.3199097503</c:v>
                </c:pt>
                <c:pt idx="314">
                  <c:v>4455.3199097503</c:v>
                </c:pt>
                <c:pt idx="315">
                  <c:v>4455.3199097503</c:v>
                </c:pt>
                <c:pt idx="316">
                  <c:v>4455.3199097503</c:v>
                </c:pt>
                <c:pt idx="317">
                  <c:v>4455.3199097503</c:v>
                </c:pt>
                <c:pt idx="318">
                  <c:v>4455.3199097503</c:v>
                </c:pt>
                <c:pt idx="319">
                  <c:v>4455.3199097503</c:v>
                </c:pt>
                <c:pt idx="320">
                  <c:v>4455.3199097503</c:v>
                </c:pt>
                <c:pt idx="321">
                  <c:v>4455.3199097503</c:v>
                </c:pt>
                <c:pt idx="322">
                  <c:v>4455.3199097503</c:v>
                </c:pt>
                <c:pt idx="323">
                  <c:v>4455.3199097503</c:v>
                </c:pt>
                <c:pt idx="324">
                  <c:v>4455.3199097503</c:v>
                </c:pt>
                <c:pt idx="325">
                  <c:v>4455.3199097503</c:v>
                </c:pt>
                <c:pt idx="326">
                  <c:v>4455.3199097503</c:v>
                </c:pt>
                <c:pt idx="327">
                  <c:v>4455.3199097503</c:v>
                </c:pt>
                <c:pt idx="328">
                  <c:v>4455.3199097503</c:v>
                </c:pt>
                <c:pt idx="329">
                  <c:v>4455.3199097503</c:v>
                </c:pt>
                <c:pt idx="330">
                  <c:v>4455.3199097503</c:v>
                </c:pt>
                <c:pt idx="331">
                  <c:v>4455.3199097503</c:v>
                </c:pt>
                <c:pt idx="332">
                  <c:v>4455.3199097503</c:v>
                </c:pt>
                <c:pt idx="333">
                  <c:v>4455.3199097503</c:v>
                </c:pt>
                <c:pt idx="334">
                  <c:v>4455.3199097503</c:v>
                </c:pt>
                <c:pt idx="335">
                  <c:v>4455.3199097503</c:v>
                </c:pt>
                <c:pt idx="336">
                  <c:v>4455.3199097503</c:v>
                </c:pt>
                <c:pt idx="337">
                  <c:v>4455.3199097503</c:v>
                </c:pt>
                <c:pt idx="338">
                  <c:v>4455.3199097503</c:v>
                </c:pt>
                <c:pt idx="339">
                  <c:v>4455.3199097503</c:v>
                </c:pt>
                <c:pt idx="340">
                  <c:v>4455.3199097503</c:v>
                </c:pt>
                <c:pt idx="341">
                  <c:v>4455.3199097503</c:v>
                </c:pt>
                <c:pt idx="342">
                  <c:v>4455.3199097503</c:v>
                </c:pt>
                <c:pt idx="343">
                  <c:v>4455.3199097503</c:v>
                </c:pt>
                <c:pt idx="344">
                  <c:v>4455.3199097503</c:v>
                </c:pt>
                <c:pt idx="345">
                  <c:v>4455.3199097503</c:v>
                </c:pt>
                <c:pt idx="346">
                  <c:v>4455.3199097503</c:v>
                </c:pt>
                <c:pt idx="347">
                  <c:v>4455.3199097503</c:v>
                </c:pt>
                <c:pt idx="348">
                  <c:v>4455.3199097503</c:v>
                </c:pt>
                <c:pt idx="349">
                  <c:v>4455.3199097503</c:v>
                </c:pt>
                <c:pt idx="350">
                  <c:v>4455.3199097503</c:v>
                </c:pt>
                <c:pt idx="351">
                  <c:v>4455.3199097503</c:v>
                </c:pt>
                <c:pt idx="352">
                  <c:v>4455.3199097503</c:v>
                </c:pt>
                <c:pt idx="353">
                  <c:v>4455.3199097503</c:v>
                </c:pt>
                <c:pt idx="354">
                  <c:v>4455.3199097503</c:v>
                </c:pt>
                <c:pt idx="355">
                  <c:v>4455.3199097503</c:v>
                </c:pt>
                <c:pt idx="356">
                  <c:v>4455.3199097503</c:v>
                </c:pt>
                <c:pt idx="357">
                  <c:v>4455.3199097503</c:v>
                </c:pt>
                <c:pt idx="358">
                  <c:v>4455.3199097503</c:v>
                </c:pt>
                <c:pt idx="359">
                  <c:v>4455.3199097503</c:v>
                </c:pt>
                <c:pt idx="360">
                  <c:v>4455.3199097503</c:v>
                </c:pt>
                <c:pt idx="361">
                  <c:v>4455.3199097503</c:v>
                </c:pt>
                <c:pt idx="362">
                  <c:v>4455.3199097503</c:v>
                </c:pt>
                <c:pt idx="363">
                  <c:v>4455.3199097503</c:v>
                </c:pt>
                <c:pt idx="364">
                  <c:v>4455.3199097503</c:v>
                </c:pt>
                <c:pt idx="365">
                  <c:v>4455.3199097503</c:v>
                </c:pt>
                <c:pt idx="366">
                  <c:v>4455.3199097503</c:v>
                </c:pt>
                <c:pt idx="367">
                  <c:v>4455.3199097503</c:v>
                </c:pt>
                <c:pt idx="368">
                  <c:v>4455.3199097503</c:v>
                </c:pt>
                <c:pt idx="369">
                  <c:v>4455.3199097503</c:v>
                </c:pt>
                <c:pt idx="370">
                  <c:v>4455.3199097503</c:v>
                </c:pt>
                <c:pt idx="371">
                  <c:v>4455.3199097503</c:v>
                </c:pt>
                <c:pt idx="372">
                  <c:v>4455.3199097503</c:v>
                </c:pt>
                <c:pt idx="373">
                  <c:v>4455.3199097503</c:v>
                </c:pt>
                <c:pt idx="374">
                  <c:v>4455.3199097503</c:v>
                </c:pt>
                <c:pt idx="375">
                  <c:v>4455.3199097503</c:v>
                </c:pt>
                <c:pt idx="376">
                  <c:v>4455.3199097503</c:v>
                </c:pt>
                <c:pt idx="377">
                  <c:v>4455.3199097503</c:v>
                </c:pt>
                <c:pt idx="378">
                  <c:v>4455.3199097503</c:v>
                </c:pt>
                <c:pt idx="379">
                  <c:v>4455.3199097503</c:v>
                </c:pt>
                <c:pt idx="380">
                  <c:v>4455.3199097503</c:v>
                </c:pt>
                <c:pt idx="381">
                  <c:v>4455.3199097503</c:v>
                </c:pt>
                <c:pt idx="382">
                  <c:v>4455.3199097503</c:v>
                </c:pt>
                <c:pt idx="383">
                  <c:v>4455.3199097503</c:v>
                </c:pt>
                <c:pt idx="384">
                  <c:v>4455.3199097503</c:v>
                </c:pt>
                <c:pt idx="385">
                  <c:v>4455.3199097503</c:v>
                </c:pt>
                <c:pt idx="386">
                  <c:v>4455.3199097503</c:v>
                </c:pt>
                <c:pt idx="387">
                  <c:v>4455.3199097503</c:v>
                </c:pt>
                <c:pt idx="388">
                  <c:v>4455.3199097503</c:v>
                </c:pt>
                <c:pt idx="389">
                  <c:v>4455.3199097503</c:v>
                </c:pt>
                <c:pt idx="390">
                  <c:v>4455.3199097503</c:v>
                </c:pt>
                <c:pt idx="391">
                  <c:v>4455.3199097503</c:v>
                </c:pt>
                <c:pt idx="392">
                  <c:v>4455.3199097503</c:v>
                </c:pt>
                <c:pt idx="393">
                  <c:v>4455.3199097503</c:v>
                </c:pt>
                <c:pt idx="394">
                  <c:v>4455.3199097503</c:v>
                </c:pt>
                <c:pt idx="395">
                  <c:v>4455.3199097503</c:v>
                </c:pt>
                <c:pt idx="396">
                  <c:v>4455.3199097503</c:v>
                </c:pt>
                <c:pt idx="397">
                  <c:v>4455.3199097503</c:v>
                </c:pt>
                <c:pt idx="398">
                  <c:v>4455.3199097503</c:v>
                </c:pt>
                <c:pt idx="399">
                  <c:v>4455.3199097503</c:v>
                </c:pt>
                <c:pt idx="400">
                  <c:v>4455.3199097503</c:v>
                </c:pt>
                <c:pt idx="401">
                  <c:v>4455.3199097503</c:v>
                </c:pt>
                <c:pt idx="402">
                  <c:v>4455.3199097503</c:v>
                </c:pt>
                <c:pt idx="403">
                  <c:v>4455.3199097503</c:v>
                </c:pt>
                <c:pt idx="404">
                  <c:v>4455.3199097503</c:v>
                </c:pt>
                <c:pt idx="405">
                  <c:v>4455.3199097503</c:v>
                </c:pt>
                <c:pt idx="406">
                  <c:v>4455.3199097503</c:v>
                </c:pt>
                <c:pt idx="407">
                  <c:v>4455.3199097503</c:v>
                </c:pt>
                <c:pt idx="408">
                  <c:v>4455.3199097503</c:v>
                </c:pt>
                <c:pt idx="409">
                  <c:v>4455.3199097503</c:v>
                </c:pt>
                <c:pt idx="410">
                  <c:v>4455.3199097503</c:v>
                </c:pt>
                <c:pt idx="411">
                  <c:v>4455.3199097503</c:v>
                </c:pt>
                <c:pt idx="412">
                  <c:v>4455.3199097503</c:v>
                </c:pt>
                <c:pt idx="413">
                  <c:v>4455.3199097503</c:v>
                </c:pt>
                <c:pt idx="414">
                  <c:v>4455.3199097503</c:v>
                </c:pt>
                <c:pt idx="415">
                  <c:v>4455.3199097503</c:v>
                </c:pt>
                <c:pt idx="416">
                  <c:v>4455.3199097503</c:v>
                </c:pt>
                <c:pt idx="417">
                  <c:v>4455.3199097503</c:v>
                </c:pt>
                <c:pt idx="418">
                  <c:v>4455.3199097503</c:v>
                </c:pt>
                <c:pt idx="419">
                  <c:v>4455.3199097503</c:v>
                </c:pt>
                <c:pt idx="420">
                  <c:v>4455.3199097503</c:v>
                </c:pt>
                <c:pt idx="421">
                  <c:v>4455.3199097503</c:v>
                </c:pt>
                <c:pt idx="422">
                  <c:v>4455.3199097503</c:v>
                </c:pt>
                <c:pt idx="423">
                  <c:v>4455.3199097503</c:v>
                </c:pt>
                <c:pt idx="424">
                  <c:v>4455.3199097503</c:v>
                </c:pt>
                <c:pt idx="425">
                  <c:v>4455.3199097503</c:v>
                </c:pt>
                <c:pt idx="426">
                  <c:v>4455.3199097503</c:v>
                </c:pt>
                <c:pt idx="427">
                  <c:v>4455.3199097503</c:v>
                </c:pt>
                <c:pt idx="428">
                  <c:v>4455.3199097503</c:v>
                </c:pt>
                <c:pt idx="429">
                  <c:v>4455.3199097503</c:v>
                </c:pt>
                <c:pt idx="430">
                  <c:v>4455.3199097503</c:v>
                </c:pt>
                <c:pt idx="431">
                  <c:v>4455.3199097503</c:v>
                </c:pt>
                <c:pt idx="432">
                  <c:v>4455.3199097503</c:v>
                </c:pt>
                <c:pt idx="433">
                  <c:v>4455.3199097503</c:v>
                </c:pt>
                <c:pt idx="434">
                  <c:v>4455.3199097503</c:v>
                </c:pt>
                <c:pt idx="435">
                  <c:v>4455.3199097503</c:v>
                </c:pt>
                <c:pt idx="436">
                  <c:v>4455.3199097503</c:v>
                </c:pt>
                <c:pt idx="437">
                  <c:v>4455.3199097503</c:v>
                </c:pt>
                <c:pt idx="438">
                  <c:v>4455.3199097503</c:v>
                </c:pt>
                <c:pt idx="439">
                  <c:v>4455.3199097503</c:v>
                </c:pt>
                <c:pt idx="440">
                  <c:v>4455.3199097503</c:v>
                </c:pt>
                <c:pt idx="441">
                  <c:v>4455.3199097503</c:v>
                </c:pt>
                <c:pt idx="442">
                  <c:v>4455.3199097503</c:v>
                </c:pt>
                <c:pt idx="443">
                  <c:v>4455.3199097503</c:v>
                </c:pt>
                <c:pt idx="444">
                  <c:v>4455.3199097503</c:v>
                </c:pt>
                <c:pt idx="445">
                  <c:v>4455.3199097503</c:v>
                </c:pt>
                <c:pt idx="446">
                  <c:v>4455.3199097503</c:v>
                </c:pt>
                <c:pt idx="447">
                  <c:v>4455.3199097503</c:v>
                </c:pt>
                <c:pt idx="448">
                  <c:v>4455.3199097503</c:v>
                </c:pt>
                <c:pt idx="449">
                  <c:v>4455.3199097503</c:v>
                </c:pt>
                <c:pt idx="450">
                  <c:v>4455.3199097503</c:v>
                </c:pt>
                <c:pt idx="451">
                  <c:v>4455.3199097503</c:v>
                </c:pt>
                <c:pt idx="452">
                  <c:v>4455.3199097503</c:v>
                </c:pt>
                <c:pt idx="453">
                  <c:v>4455.3199097503</c:v>
                </c:pt>
                <c:pt idx="454">
                  <c:v>4455.3199097503</c:v>
                </c:pt>
                <c:pt idx="455">
                  <c:v>4455.3199097503</c:v>
                </c:pt>
                <c:pt idx="456">
                  <c:v>4455.3199097503</c:v>
                </c:pt>
                <c:pt idx="457">
                  <c:v>4455.3199097503</c:v>
                </c:pt>
                <c:pt idx="458">
                  <c:v>4455.3199097503</c:v>
                </c:pt>
                <c:pt idx="459">
                  <c:v>4455.3199097503</c:v>
                </c:pt>
                <c:pt idx="460">
                  <c:v>4455.3199097503</c:v>
                </c:pt>
                <c:pt idx="461">
                  <c:v>4455.3199097503</c:v>
                </c:pt>
                <c:pt idx="462">
                  <c:v>4455.3199097503</c:v>
                </c:pt>
                <c:pt idx="463">
                  <c:v>4455.3199097503</c:v>
                </c:pt>
                <c:pt idx="464">
                  <c:v>4455.3199097503</c:v>
                </c:pt>
                <c:pt idx="465">
                  <c:v>4455.3199097503</c:v>
                </c:pt>
                <c:pt idx="466">
                  <c:v>4455.3199097503</c:v>
                </c:pt>
                <c:pt idx="467">
                  <c:v>4455.3199097503</c:v>
                </c:pt>
                <c:pt idx="468">
                  <c:v>4455.3199097503</c:v>
                </c:pt>
                <c:pt idx="469">
                  <c:v>4455.3199097503</c:v>
                </c:pt>
                <c:pt idx="470">
                  <c:v>4455.3199097503</c:v>
                </c:pt>
                <c:pt idx="471">
                  <c:v>4455.3199097503</c:v>
                </c:pt>
                <c:pt idx="472">
                  <c:v>4455.3199097503</c:v>
                </c:pt>
                <c:pt idx="473">
                  <c:v>4455.3199097503</c:v>
                </c:pt>
                <c:pt idx="474">
                  <c:v>4455.3199097503</c:v>
                </c:pt>
                <c:pt idx="475">
                  <c:v>4455.3199097503</c:v>
                </c:pt>
                <c:pt idx="476">
                  <c:v>4455.3199097503</c:v>
                </c:pt>
                <c:pt idx="477">
                  <c:v>4455.3199097503</c:v>
                </c:pt>
                <c:pt idx="478">
                  <c:v>4455.3199097503</c:v>
                </c:pt>
                <c:pt idx="479">
                  <c:v>4455.3199097503</c:v>
                </c:pt>
                <c:pt idx="480">
                  <c:v>4455.3199097503</c:v>
                </c:pt>
                <c:pt idx="481">
                  <c:v>4455.3199097503</c:v>
                </c:pt>
                <c:pt idx="482">
                  <c:v>4455.3199097503</c:v>
                </c:pt>
                <c:pt idx="483">
                  <c:v>4455.3199097503</c:v>
                </c:pt>
                <c:pt idx="484">
                  <c:v>4455.3199097503</c:v>
                </c:pt>
                <c:pt idx="485">
                  <c:v>4455.3199097503</c:v>
                </c:pt>
                <c:pt idx="486">
                  <c:v>4455.3199097503</c:v>
                </c:pt>
                <c:pt idx="487">
                  <c:v>4455.3199097503</c:v>
                </c:pt>
                <c:pt idx="488">
                  <c:v>4455.3199097503</c:v>
                </c:pt>
                <c:pt idx="489">
                  <c:v>4455.3199097503</c:v>
                </c:pt>
                <c:pt idx="490">
                  <c:v>4455.3199097503</c:v>
                </c:pt>
                <c:pt idx="491">
                  <c:v>4455.3199097503</c:v>
                </c:pt>
                <c:pt idx="492">
                  <c:v>4455.3199097503</c:v>
                </c:pt>
                <c:pt idx="493">
                  <c:v>4455.3199097503</c:v>
                </c:pt>
                <c:pt idx="494">
                  <c:v>4455.3199097503</c:v>
                </c:pt>
                <c:pt idx="495">
                  <c:v>4455.3199097503</c:v>
                </c:pt>
                <c:pt idx="496">
                  <c:v>4455.3199097503</c:v>
                </c:pt>
                <c:pt idx="497">
                  <c:v>4455.3199097503</c:v>
                </c:pt>
                <c:pt idx="498">
                  <c:v>4455.3199097503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Trans!$D$2:$D$500</c:f>
              <c:numCache>
                <c:formatCode>General</c:formatCode>
                <c:ptCount val="499"/>
                <c:pt idx="0">
                  <c:v>606.249522160354</c:v>
                </c:pt>
                <c:pt idx="1">
                  <c:v>2146.53634012761</c:v>
                </c:pt>
                <c:pt idx="2">
                  <c:v>2057.76194781523</c:v>
                </c:pt>
                <c:pt idx="3">
                  <c:v>1959.3655528278</c:v>
                </c:pt>
                <c:pt idx="4">
                  <c:v>1911.49488803248</c:v>
                </c:pt>
                <c:pt idx="5">
                  <c:v>1830.20168213704</c:v>
                </c:pt>
                <c:pt idx="6">
                  <c:v>1785.34535521974</c:v>
                </c:pt>
                <c:pt idx="7">
                  <c:v>1703.43232257283</c:v>
                </c:pt>
                <c:pt idx="8">
                  <c:v>1658.09316441343</c:v>
                </c:pt>
                <c:pt idx="9">
                  <c:v>1573.48538403535</c:v>
                </c:pt>
                <c:pt idx="10">
                  <c:v>1526.85080155193</c:v>
                </c:pt>
                <c:pt idx="11">
                  <c:v>1439.17893292504</c:v>
                </c:pt>
                <c:pt idx="12">
                  <c:v>1387.84952177041</c:v>
                </c:pt>
                <c:pt idx="13">
                  <c:v>1290.82144125691</c:v>
                </c:pt>
                <c:pt idx="14">
                  <c:v>1181.35373674294</c:v>
                </c:pt>
                <c:pt idx="15">
                  <c:v>1157.02490249848</c:v>
                </c:pt>
                <c:pt idx="16">
                  <c:v>1156.41179343726</c:v>
                </c:pt>
                <c:pt idx="17">
                  <c:v>1121.77864747024</c:v>
                </c:pt>
                <c:pt idx="18">
                  <c:v>1089.19569378063</c:v>
                </c:pt>
                <c:pt idx="19">
                  <c:v>1086.22853416124</c:v>
                </c:pt>
                <c:pt idx="20">
                  <c:v>1083.85680707395</c:v>
                </c:pt>
                <c:pt idx="21">
                  <c:v>1050.51540950848</c:v>
                </c:pt>
                <c:pt idx="22">
                  <c:v>1015.85945822627</c:v>
                </c:pt>
                <c:pt idx="23">
                  <c:v>1011.05169962285</c:v>
                </c:pt>
                <c:pt idx="24">
                  <c:v>1008.17606868643</c:v>
                </c:pt>
                <c:pt idx="25">
                  <c:v>972.53638023874</c:v>
                </c:pt>
                <c:pt idx="26">
                  <c:v>937.517081321522</c:v>
                </c:pt>
                <c:pt idx="27">
                  <c:v>898.385266351708</c:v>
                </c:pt>
                <c:pt idx="28">
                  <c:v>894.691229604102</c:v>
                </c:pt>
                <c:pt idx="29">
                  <c:v>897.979095242369</c:v>
                </c:pt>
                <c:pt idx="30">
                  <c:v>880.848671710401</c:v>
                </c:pt>
                <c:pt idx="31">
                  <c:v>868.238733018961</c:v>
                </c:pt>
                <c:pt idx="32">
                  <c:v>855.430596436991</c:v>
                </c:pt>
                <c:pt idx="33">
                  <c:v>846.880567865402</c:v>
                </c:pt>
                <c:pt idx="34">
                  <c:v>846.467472854381</c:v>
                </c:pt>
                <c:pt idx="35">
                  <c:v>831.190527680967</c:v>
                </c:pt>
                <c:pt idx="36">
                  <c:v>811.662213253385</c:v>
                </c:pt>
                <c:pt idx="37">
                  <c:v>801.055271817092</c:v>
                </c:pt>
                <c:pt idx="38">
                  <c:v>800.573471413118</c:v>
                </c:pt>
                <c:pt idx="39">
                  <c:v>779.839151116308</c:v>
                </c:pt>
                <c:pt idx="40">
                  <c:v>762.252908950209</c:v>
                </c:pt>
                <c:pt idx="41">
                  <c:v>756.408639504341</c:v>
                </c:pt>
                <c:pt idx="42">
                  <c:v>756.870315393518</c:v>
                </c:pt>
                <c:pt idx="43">
                  <c:v>750.774387325151</c:v>
                </c:pt>
                <c:pt idx="44">
                  <c:v>750.747446137913</c:v>
                </c:pt>
                <c:pt idx="45">
                  <c:v>738.82279112245</c:v>
                </c:pt>
                <c:pt idx="46">
                  <c:v>728.477159098638</c:v>
                </c:pt>
                <c:pt idx="47">
                  <c:v>724.194817387394</c:v>
                </c:pt>
                <c:pt idx="48">
                  <c:v>724.843552681325</c:v>
                </c:pt>
                <c:pt idx="49">
                  <c:v>713.285963307469</c:v>
                </c:pt>
                <c:pt idx="50">
                  <c:v>703.481866587089</c:v>
                </c:pt>
                <c:pt idx="51">
                  <c:v>698.313978608958</c:v>
                </c:pt>
                <c:pt idx="52">
                  <c:v>689.025909743533</c:v>
                </c:pt>
                <c:pt idx="53">
                  <c:v>678.983368645012</c:v>
                </c:pt>
                <c:pt idx="54">
                  <c:v>674.920329730086</c:v>
                </c:pt>
                <c:pt idx="55">
                  <c:v>672.011466239214</c:v>
                </c:pt>
                <c:pt idx="56">
                  <c:v>672.020242589364</c:v>
                </c:pt>
                <c:pt idx="57">
                  <c:v>668.38587784379</c:v>
                </c:pt>
                <c:pt idx="58">
                  <c:v>661.539421194048</c:v>
                </c:pt>
                <c:pt idx="59">
                  <c:v>655.737277803294</c:v>
                </c:pt>
                <c:pt idx="60">
                  <c:v>652.152861115991</c:v>
                </c:pt>
                <c:pt idx="61">
                  <c:v>648.98333879722</c:v>
                </c:pt>
                <c:pt idx="62">
                  <c:v>643.482577764413</c:v>
                </c:pt>
                <c:pt idx="63">
                  <c:v>637.310957844905</c:v>
                </c:pt>
                <c:pt idx="64">
                  <c:v>634.14026734914</c:v>
                </c:pt>
                <c:pt idx="65">
                  <c:v>629.340022403794</c:v>
                </c:pt>
                <c:pt idx="66">
                  <c:v>623.835902888124</c:v>
                </c:pt>
                <c:pt idx="67">
                  <c:v>621.840003857965</c:v>
                </c:pt>
                <c:pt idx="68">
                  <c:v>618.890287296068</c:v>
                </c:pt>
                <c:pt idx="69">
                  <c:v>616.383820450842</c:v>
                </c:pt>
                <c:pt idx="70">
                  <c:v>615.316665015507</c:v>
                </c:pt>
                <c:pt idx="71">
                  <c:v>615.168413824699</c:v>
                </c:pt>
                <c:pt idx="72">
                  <c:v>610.029648238296</c:v>
                </c:pt>
                <c:pt idx="73">
                  <c:v>607.760718327669</c:v>
                </c:pt>
                <c:pt idx="74">
                  <c:v>605.414731744515</c:v>
                </c:pt>
                <c:pt idx="75">
                  <c:v>603.130077700648</c:v>
                </c:pt>
                <c:pt idx="76">
                  <c:v>599.066544180556</c:v>
                </c:pt>
                <c:pt idx="77">
                  <c:v>595.694199779493</c:v>
                </c:pt>
                <c:pt idx="78">
                  <c:v>592.56634015551</c:v>
                </c:pt>
                <c:pt idx="79">
                  <c:v>588.687910789189</c:v>
                </c:pt>
                <c:pt idx="80">
                  <c:v>586.447012265491</c:v>
                </c:pt>
                <c:pt idx="81">
                  <c:v>584.803434253841</c:v>
                </c:pt>
                <c:pt idx="82">
                  <c:v>582.62841723249</c:v>
                </c:pt>
                <c:pt idx="83">
                  <c:v>580.933598035657</c:v>
                </c:pt>
                <c:pt idx="84">
                  <c:v>579.818673495258</c:v>
                </c:pt>
                <c:pt idx="85">
                  <c:v>579.811830065738</c:v>
                </c:pt>
                <c:pt idx="86">
                  <c:v>576.57815352642</c:v>
                </c:pt>
                <c:pt idx="87">
                  <c:v>575.30293211689</c:v>
                </c:pt>
                <c:pt idx="88">
                  <c:v>573.380141323898</c:v>
                </c:pt>
                <c:pt idx="89">
                  <c:v>570.7365453906</c:v>
                </c:pt>
                <c:pt idx="90">
                  <c:v>568.194486787391</c:v>
                </c:pt>
                <c:pt idx="91">
                  <c:v>566.139275849621</c:v>
                </c:pt>
                <c:pt idx="92">
                  <c:v>563.511404700468</c:v>
                </c:pt>
                <c:pt idx="93">
                  <c:v>561.661787948992</c:v>
                </c:pt>
                <c:pt idx="94">
                  <c:v>560.344354743841</c:v>
                </c:pt>
                <c:pt idx="95">
                  <c:v>558.623877942804</c:v>
                </c:pt>
                <c:pt idx="96">
                  <c:v>557.171131938866</c:v>
                </c:pt>
                <c:pt idx="97">
                  <c:v>556.600931394333</c:v>
                </c:pt>
                <c:pt idx="98">
                  <c:v>556.630264359517</c:v>
                </c:pt>
                <c:pt idx="99">
                  <c:v>554.282800133552</c:v>
                </c:pt>
                <c:pt idx="100">
                  <c:v>553.317091366235</c:v>
                </c:pt>
                <c:pt idx="101">
                  <c:v>552.194546033022</c:v>
                </c:pt>
                <c:pt idx="102">
                  <c:v>550.274484214689</c:v>
                </c:pt>
                <c:pt idx="103">
                  <c:v>548.620373986828</c:v>
                </c:pt>
                <c:pt idx="104">
                  <c:v>547.1345354528</c:v>
                </c:pt>
                <c:pt idx="105">
                  <c:v>545.196407123932</c:v>
                </c:pt>
                <c:pt idx="106">
                  <c:v>543.754213327221</c:v>
                </c:pt>
                <c:pt idx="107">
                  <c:v>542.652249148659</c:v>
                </c:pt>
                <c:pt idx="108">
                  <c:v>541.320620734396</c:v>
                </c:pt>
                <c:pt idx="109">
                  <c:v>540.27749350554</c:v>
                </c:pt>
                <c:pt idx="110">
                  <c:v>539.680816479838</c:v>
                </c:pt>
                <c:pt idx="111">
                  <c:v>539.713447852688</c:v>
                </c:pt>
                <c:pt idx="112">
                  <c:v>537.953890450683</c:v>
                </c:pt>
                <c:pt idx="113">
                  <c:v>536.958494385768</c:v>
                </c:pt>
                <c:pt idx="114">
                  <c:v>536.342901682537</c:v>
                </c:pt>
                <c:pt idx="115">
                  <c:v>535.005095812756</c:v>
                </c:pt>
                <c:pt idx="116">
                  <c:v>533.805318686981</c:v>
                </c:pt>
                <c:pt idx="117">
                  <c:v>532.854118923852</c:v>
                </c:pt>
                <c:pt idx="118">
                  <c:v>531.355767813185</c:v>
                </c:pt>
                <c:pt idx="119">
                  <c:v>530.200603962527</c:v>
                </c:pt>
                <c:pt idx="120">
                  <c:v>529.337858480553</c:v>
                </c:pt>
                <c:pt idx="121">
                  <c:v>528.317256503977</c:v>
                </c:pt>
                <c:pt idx="122">
                  <c:v>527.473273474843</c:v>
                </c:pt>
                <c:pt idx="123">
                  <c:v>527.151893824889</c:v>
                </c:pt>
                <c:pt idx="124">
                  <c:v>527.165836690572</c:v>
                </c:pt>
                <c:pt idx="125">
                  <c:v>525.833295586129</c:v>
                </c:pt>
                <c:pt idx="126">
                  <c:v>525.169541979273</c:v>
                </c:pt>
                <c:pt idx="127">
                  <c:v>524.540440978374</c:v>
                </c:pt>
                <c:pt idx="128">
                  <c:v>523.529938713781</c:v>
                </c:pt>
                <c:pt idx="129">
                  <c:v>522.553299596937</c:v>
                </c:pt>
                <c:pt idx="130">
                  <c:v>521.735373992286</c:v>
                </c:pt>
                <c:pt idx="131">
                  <c:v>520.676518198767</c:v>
                </c:pt>
                <c:pt idx="132">
                  <c:v>519.774813691516</c:v>
                </c:pt>
                <c:pt idx="133">
                  <c:v>519.09589404216</c:v>
                </c:pt>
                <c:pt idx="134">
                  <c:v>518.293840964342</c:v>
                </c:pt>
                <c:pt idx="135">
                  <c:v>517.684067158734</c:v>
                </c:pt>
                <c:pt idx="136">
                  <c:v>517.38212453751</c:v>
                </c:pt>
                <c:pt idx="137">
                  <c:v>517.409711952501</c:v>
                </c:pt>
                <c:pt idx="138">
                  <c:v>516.343599123344</c:v>
                </c:pt>
                <c:pt idx="139">
                  <c:v>515.959688810541</c:v>
                </c:pt>
                <c:pt idx="140">
                  <c:v>516.003201491877</c:v>
                </c:pt>
                <c:pt idx="141">
                  <c:v>515.263486946766</c:v>
                </c:pt>
                <c:pt idx="142">
                  <c:v>514.449054412626</c:v>
                </c:pt>
                <c:pt idx="143">
                  <c:v>513.887534917251</c:v>
                </c:pt>
                <c:pt idx="144">
                  <c:v>513.487350532264</c:v>
                </c:pt>
                <c:pt idx="145">
                  <c:v>512.518577418014</c:v>
                </c:pt>
                <c:pt idx="146">
                  <c:v>511.867606732484</c:v>
                </c:pt>
                <c:pt idx="147">
                  <c:v>511.240160173536</c:v>
                </c:pt>
                <c:pt idx="148">
                  <c:v>510.574178185075</c:v>
                </c:pt>
                <c:pt idx="149">
                  <c:v>510.049455879346</c:v>
                </c:pt>
                <c:pt idx="150">
                  <c:v>509.833999470704</c:v>
                </c:pt>
                <c:pt idx="151">
                  <c:v>509.828505579128</c:v>
                </c:pt>
                <c:pt idx="152">
                  <c:v>509.276529101394</c:v>
                </c:pt>
                <c:pt idx="153">
                  <c:v>509.048351841212</c:v>
                </c:pt>
                <c:pt idx="154">
                  <c:v>509.00253825147</c:v>
                </c:pt>
                <c:pt idx="155">
                  <c:v>508.335070378526</c:v>
                </c:pt>
                <c:pt idx="156">
                  <c:v>507.598396979324</c:v>
                </c:pt>
                <c:pt idx="157">
                  <c:v>507.048880968096</c:v>
                </c:pt>
                <c:pt idx="158">
                  <c:v>506.458312447315</c:v>
                </c:pt>
                <c:pt idx="159">
                  <c:v>506.225678357669</c:v>
                </c:pt>
                <c:pt idx="160">
                  <c:v>505.845194641619</c:v>
                </c:pt>
                <c:pt idx="161">
                  <c:v>505.369717551328</c:v>
                </c:pt>
                <c:pt idx="162">
                  <c:v>505.005610938741</c:v>
                </c:pt>
                <c:pt idx="163">
                  <c:v>504.866923504951</c:v>
                </c:pt>
                <c:pt idx="164">
                  <c:v>504.835404303065</c:v>
                </c:pt>
                <c:pt idx="165">
                  <c:v>504.257905978098</c:v>
                </c:pt>
                <c:pt idx="166">
                  <c:v>504.008191656203</c:v>
                </c:pt>
                <c:pt idx="167">
                  <c:v>503.974500769893</c:v>
                </c:pt>
                <c:pt idx="168">
                  <c:v>503.467361786089</c:v>
                </c:pt>
                <c:pt idx="169">
                  <c:v>503.514358363453</c:v>
                </c:pt>
                <c:pt idx="170">
                  <c:v>503.661225877174</c:v>
                </c:pt>
                <c:pt idx="171">
                  <c:v>503.714978599717</c:v>
                </c:pt>
                <c:pt idx="172">
                  <c:v>503.194100548769</c:v>
                </c:pt>
                <c:pt idx="173">
                  <c:v>502.831709818166</c:v>
                </c:pt>
                <c:pt idx="174">
                  <c:v>502.479723403748</c:v>
                </c:pt>
                <c:pt idx="175">
                  <c:v>502.289552445185</c:v>
                </c:pt>
                <c:pt idx="176">
                  <c:v>502.122236426967</c:v>
                </c:pt>
                <c:pt idx="177">
                  <c:v>502.180788841174</c:v>
                </c:pt>
                <c:pt idx="178">
                  <c:v>502.027821348865</c:v>
                </c:pt>
                <c:pt idx="179">
                  <c:v>501.8214542104</c:v>
                </c:pt>
                <c:pt idx="180">
                  <c:v>502.133493593758</c:v>
                </c:pt>
                <c:pt idx="181">
                  <c:v>501.942365065086</c:v>
                </c:pt>
                <c:pt idx="182">
                  <c:v>502.204944472513</c:v>
                </c:pt>
                <c:pt idx="183">
                  <c:v>501.476439102082</c:v>
                </c:pt>
                <c:pt idx="184">
                  <c:v>501.332980315402</c:v>
                </c:pt>
                <c:pt idx="185">
                  <c:v>501.424260343706</c:v>
                </c:pt>
                <c:pt idx="186">
                  <c:v>501.286043635877</c:v>
                </c:pt>
                <c:pt idx="187">
                  <c:v>501.213895824582</c:v>
                </c:pt>
                <c:pt idx="188">
                  <c:v>501.170654638496</c:v>
                </c:pt>
                <c:pt idx="189">
                  <c:v>501.086446241723</c:v>
                </c:pt>
                <c:pt idx="190">
                  <c:v>501.166528973485</c:v>
                </c:pt>
                <c:pt idx="191">
                  <c:v>500.991895196383</c:v>
                </c:pt>
                <c:pt idx="192">
                  <c:v>501.293831988625</c:v>
                </c:pt>
                <c:pt idx="193">
                  <c:v>500.908765249791</c:v>
                </c:pt>
                <c:pt idx="194">
                  <c:v>501.317988056681</c:v>
                </c:pt>
                <c:pt idx="195">
                  <c:v>501.063739012444</c:v>
                </c:pt>
                <c:pt idx="196">
                  <c:v>501.762408050783</c:v>
                </c:pt>
                <c:pt idx="197">
                  <c:v>501.670565172438</c:v>
                </c:pt>
                <c:pt idx="198">
                  <c:v>501.758555903778</c:v>
                </c:pt>
                <c:pt idx="199">
                  <c:v>501.720652251577</c:v>
                </c:pt>
                <c:pt idx="200">
                  <c:v>501.595878854401</c:v>
                </c:pt>
                <c:pt idx="201">
                  <c:v>501.4950226842</c:v>
                </c:pt>
                <c:pt idx="202">
                  <c:v>501.529498191982</c:v>
                </c:pt>
                <c:pt idx="203">
                  <c:v>501.424925228491</c:v>
                </c:pt>
                <c:pt idx="204">
                  <c:v>501.369775722059</c:v>
                </c:pt>
                <c:pt idx="205">
                  <c:v>501.215133321208</c:v>
                </c:pt>
                <c:pt idx="206">
                  <c:v>501.206305853812</c:v>
                </c:pt>
                <c:pt idx="207">
                  <c:v>501.152744137363</c:v>
                </c:pt>
                <c:pt idx="208">
                  <c:v>501.131073877846</c:v>
                </c:pt>
                <c:pt idx="209">
                  <c:v>500.986986626863</c:v>
                </c:pt>
                <c:pt idx="210">
                  <c:v>500.840334559963</c:v>
                </c:pt>
                <c:pt idx="211">
                  <c:v>500.796331263796</c:v>
                </c:pt>
                <c:pt idx="212">
                  <c:v>500.799306698854</c:v>
                </c:pt>
                <c:pt idx="213">
                  <c:v>500.829044944248</c:v>
                </c:pt>
                <c:pt idx="214">
                  <c:v>500.817001090643</c:v>
                </c:pt>
                <c:pt idx="215">
                  <c:v>500.818270253546</c:v>
                </c:pt>
                <c:pt idx="216">
                  <c:v>500.812237107701</c:v>
                </c:pt>
                <c:pt idx="217">
                  <c:v>500.783833536984</c:v>
                </c:pt>
                <c:pt idx="218">
                  <c:v>500.852030063207</c:v>
                </c:pt>
                <c:pt idx="219">
                  <c:v>500.804862360658</c:v>
                </c:pt>
                <c:pt idx="220">
                  <c:v>500.570445245766</c:v>
                </c:pt>
                <c:pt idx="221">
                  <c:v>500.750184573082</c:v>
                </c:pt>
                <c:pt idx="222">
                  <c:v>501.050670389089</c:v>
                </c:pt>
                <c:pt idx="223">
                  <c:v>500.978031159395</c:v>
                </c:pt>
                <c:pt idx="224">
                  <c:v>501.086950356554</c:v>
                </c:pt>
                <c:pt idx="225">
                  <c:v>501.091225405498</c:v>
                </c:pt>
                <c:pt idx="226">
                  <c:v>501.121386137969</c:v>
                </c:pt>
                <c:pt idx="227">
                  <c:v>501.044972940125</c:v>
                </c:pt>
                <c:pt idx="228">
                  <c:v>501.045683916232</c:v>
                </c:pt>
                <c:pt idx="229">
                  <c:v>501.077601792843</c:v>
                </c:pt>
                <c:pt idx="230">
                  <c:v>501.075012826768</c:v>
                </c:pt>
                <c:pt idx="231">
                  <c:v>501.098099807144</c:v>
                </c:pt>
                <c:pt idx="232">
                  <c:v>501.042510599892</c:v>
                </c:pt>
                <c:pt idx="233">
                  <c:v>501.036364686665</c:v>
                </c:pt>
                <c:pt idx="234">
                  <c:v>501.030414993209</c:v>
                </c:pt>
                <c:pt idx="235">
                  <c:v>500.892648128115</c:v>
                </c:pt>
                <c:pt idx="236">
                  <c:v>501.0388082647</c:v>
                </c:pt>
                <c:pt idx="237">
                  <c:v>501.021731601812</c:v>
                </c:pt>
                <c:pt idx="238">
                  <c:v>501.062853530237</c:v>
                </c:pt>
                <c:pt idx="239">
                  <c:v>500.984550924585</c:v>
                </c:pt>
                <c:pt idx="240">
                  <c:v>500.985912582758</c:v>
                </c:pt>
                <c:pt idx="241">
                  <c:v>500.931600676356</c:v>
                </c:pt>
                <c:pt idx="242">
                  <c:v>500.920126686817</c:v>
                </c:pt>
                <c:pt idx="243">
                  <c:v>500.880034201134</c:v>
                </c:pt>
                <c:pt idx="244">
                  <c:v>500.911277114181</c:v>
                </c:pt>
                <c:pt idx="245">
                  <c:v>500.951353246638</c:v>
                </c:pt>
                <c:pt idx="246">
                  <c:v>500.910530819451</c:v>
                </c:pt>
                <c:pt idx="247">
                  <c:v>500.857002183277</c:v>
                </c:pt>
                <c:pt idx="248">
                  <c:v>500.986711468066</c:v>
                </c:pt>
                <c:pt idx="249">
                  <c:v>500.924826618781</c:v>
                </c:pt>
                <c:pt idx="250">
                  <c:v>500.869082144446</c:v>
                </c:pt>
                <c:pt idx="251">
                  <c:v>500.913658174754</c:v>
                </c:pt>
                <c:pt idx="252">
                  <c:v>500.901459947678</c:v>
                </c:pt>
                <c:pt idx="253">
                  <c:v>500.903265252769</c:v>
                </c:pt>
                <c:pt idx="254">
                  <c:v>500.908748416685</c:v>
                </c:pt>
                <c:pt idx="255">
                  <c:v>500.92451781155</c:v>
                </c:pt>
                <c:pt idx="256">
                  <c:v>500.916180719287</c:v>
                </c:pt>
                <c:pt idx="257">
                  <c:v>500.928431995178</c:v>
                </c:pt>
                <c:pt idx="258">
                  <c:v>500.887352446449</c:v>
                </c:pt>
                <c:pt idx="259">
                  <c:v>500.940087252943</c:v>
                </c:pt>
                <c:pt idx="260">
                  <c:v>500.890469904657</c:v>
                </c:pt>
                <c:pt idx="261">
                  <c:v>500.86153970035</c:v>
                </c:pt>
                <c:pt idx="262">
                  <c:v>500.89320121214</c:v>
                </c:pt>
                <c:pt idx="263">
                  <c:v>500.870467054166</c:v>
                </c:pt>
                <c:pt idx="264">
                  <c:v>500.850108431534</c:v>
                </c:pt>
                <c:pt idx="265">
                  <c:v>500.825592024484</c:v>
                </c:pt>
                <c:pt idx="266">
                  <c:v>500.848149397653</c:v>
                </c:pt>
                <c:pt idx="267">
                  <c:v>500.829975122498</c:v>
                </c:pt>
                <c:pt idx="268">
                  <c:v>500.864956324036</c:v>
                </c:pt>
                <c:pt idx="269">
                  <c:v>500.851868631231</c:v>
                </c:pt>
                <c:pt idx="270">
                  <c:v>500.833365546102</c:v>
                </c:pt>
                <c:pt idx="271">
                  <c:v>500.839907498741</c:v>
                </c:pt>
                <c:pt idx="272">
                  <c:v>500.848919730396</c:v>
                </c:pt>
                <c:pt idx="273">
                  <c:v>500.854999234464</c:v>
                </c:pt>
                <c:pt idx="274">
                  <c:v>500.816370590052</c:v>
                </c:pt>
                <c:pt idx="275">
                  <c:v>500.843375056918</c:v>
                </c:pt>
                <c:pt idx="276">
                  <c:v>500.857505888401</c:v>
                </c:pt>
                <c:pt idx="277">
                  <c:v>500.863964894592</c:v>
                </c:pt>
                <c:pt idx="278">
                  <c:v>500.865389377139</c:v>
                </c:pt>
                <c:pt idx="279">
                  <c:v>500.860877734472</c:v>
                </c:pt>
                <c:pt idx="280">
                  <c:v>500.858948446778</c:v>
                </c:pt>
                <c:pt idx="281">
                  <c:v>500.876924513006</c:v>
                </c:pt>
                <c:pt idx="282">
                  <c:v>500.862815440117</c:v>
                </c:pt>
                <c:pt idx="283">
                  <c:v>500.865037697374</c:v>
                </c:pt>
                <c:pt idx="284">
                  <c:v>500.877675299572</c:v>
                </c:pt>
                <c:pt idx="285">
                  <c:v>500.853460348497</c:v>
                </c:pt>
                <c:pt idx="286">
                  <c:v>500.888433238406</c:v>
                </c:pt>
                <c:pt idx="287">
                  <c:v>500.858750472194</c:v>
                </c:pt>
                <c:pt idx="288">
                  <c:v>500.84949081195</c:v>
                </c:pt>
                <c:pt idx="289">
                  <c:v>500.865207283796</c:v>
                </c:pt>
                <c:pt idx="290">
                  <c:v>500.86210826035</c:v>
                </c:pt>
                <c:pt idx="291">
                  <c:v>500.857527490188</c:v>
                </c:pt>
                <c:pt idx="292">
                  <c:v>500.858578275256</c:v>
                </c:pt>
                <c:pt idx="293">
                  <c:v>500.858192847774</c:v>
                </c:pt>
                <c:pt idx="294">
                  <c:v>500.862411240996</c:v>
                </c:pt>
                <c:pt idx="295">
                  <c:v>500.86755046502</c:v>
                </c:pt>
                <c:pt idx="296">
                  <c:v>500.865963031805</c:v>
                </c:pt>
                <c:pt idx="297">
                  <c:v>500.858132242675</c:v>
                </c:pt>
                <c:pt idx="298">
                  <c:v>500.866812722802</c:v>
                </c:pt>
                <c:pt idx="299">
                  <c:v>500.878782940237</c:v>
                </c:pt>
                <c:pt idx="300">
                  <c:v>500.874045918993</c:v>
                </c:pt>
                <c:pt idx="301">
                  <c:v>500.87346110651</c:v>
                </c:pt>
                <c:pt idx="302">
                  <c:v>500.869617402882</c:v>
                </c:pt>
                <c:pt idx="303">
                  <c:v>500.875541857855</c:v>
                </c:pt>
                <c:pt idx="304">
                  <c:v>500.872741063339</c:v>
                </c:pt>
                <c:pt idx="305">
                  <c:v>500.876630048992</c:v>
                </c:pt>
                <c:pt idx="306">
                  <c:v>500.875744671612</c:v>
                </c:pt>
                <c:pt idx="307">
                  <c:v>500.875964231556</c:v>
                </c:pt>
                <c:pt idx="308">
                  <c:v>500.872757803101</c:v>
                </c:pt>
                <c:pt idx="309">
                  <c:v>500.868937908961</c:v>
                </c:pt>
                <c:pt idx="310">
                  <c:v>500.868406048398</c:v>
                </c:pt>
                <c:pt idx="311">
                  <c:v>500.869135327262</c:v>
                </c:pt>
                <c:pt idx="312">
                  <c:v>500.868002882829</c:v>
                </c:pt>
                <c:pt idx="313">
                  <c:v>500.85918071422</c:v>
                </c:pt>
                <c:pt idx="314">
                  <c:v>500.85826641746</c:v>
                </c:pt>
                <c:pt idx="315">
                  <c:v>500.855332284457</c:v>
                </c:pt>
                <c:pt idx="316">
                  <c:v>500.854750858153</c:v>
                </c:pt>
                <c:pt idx="317">
                  <c:v>500.851446525187</c:v>
                </c:pt>
                <c:pt idx="318">
                  <c:v>500.854502396449</c:v>
                </c:pt>
                <c:pt idx="319">
                  <c:v>500.858378677342</c:v>
                </c:pt>
                <c:pt idx="320">
                  <c:v>500.859514971321</c:v>
                </c:pt>
                <c:pt idx="321">
                  <c:v>500.862390858819</c:v>
                </c:pt>
                <c:pt idx="322">
                  <c:v>500.862855005366</c:v>
                </c:pt>
                <c:pt idx="323">
                  <c:v>500.864994301741</c:v>
                </c:pt>
                <c:pt idx="324">
                  <c:v>500.861732323327</c:v>
                </c:pt>
                <c:pt idx="325">
                  <c:v>500.858876248948</c:v>
                </c:pt>
                <c:pt idx="326">
                  <c:v>500.866112234493</c:v>
                </c:pt>
                <c:pt idx="327">
                  <c:v>500.871630171249</c:v>
                </c:pt>
                <c:pt idx="328">
                  <c:v>500.867119248074</c:v>
                </c:pt>
                <c:pt idx="329">
                  <c:v>500.866438713293</c:v>
                </c:pt>
                <c:pt idx="330">
                  <c:v>500.864495975976</c:v>
                </c:pt>
                <c:pt idx="331">
                  <c:v>500.865480208346</c:v>
                </c:pt>
                <c:pt idx="332">
                  <c:v>500.863202721812</c:v>
                </c:pt>
                <c:pt idx="333">
                  <c:v>500.863722610441</c:v>
                </c:pt>
                <c:pt idx="334">
                  <c:v>500.861648738528</c:v>
                </c:pt>
                <c:pt idx="335">
                  <c:v>500.862417499432</c:v>
                </c:pt>
                <c:pt idx="336">
                  <c:v>500.862660174038</c:v>
                </c:pt>
                <c:pt idx="337">
                  <c:v>500.862805526115</c:v>
                </c:pt>
                <c:pt idx="338">
                  <c:v>500.8628487516</c:v>
                </c:pt>
                <c:pt idx="339">
                  <c:v>500.862125443945</c:v>
                </c:pt>
                <c:pt idx="340">
                  <c:v>500.862645483711</c:v>
                </c:pt>
                <c:pt idx="341">
                  <c:v>500.862980790049</c:v>
                </c:pt>
                <c:pt idx="342">
                  <c:v>500.860399878112</c:v>
                </c:pt>
                <c:pt idx="343">
                  <c:v>500.858014553377</c:v>
                </c:pt>
                <c:pt idx="344">
                  <c:v>500.859901556566</c:v>
                </c:pt>
                <c:pt idx="345">
                  <c:v>500.862259828552</c:v>
                </c:pt>
                <c:pt idx="346">
                  <c:v>500.860337350911</c:v>
                </c:pt>
                <c:pt idx="347">
                  <c:v>500.862169118421</c:v>
                </c:pt>
                <c:pt idx="348">
                  <c:v>500.859862590417</c:v>
                </c:pt>
                <c:pt idx="349">
                  <c:v>500.862669048658</c:v>
                </c:pt>
                <c:pt idx="350">
                  <c:v>500.859882194716</c:v>
                </c:pt>
                <c:pt idx="351">
                  <c:v>500.859864150006</c:v>
                </c:pt>
                <c:pt idx="352">
                  <c:v>500.85942146963</c:v>
                </c:pt>
                <c:pt idx="353">
                  <c:v>500.859798615112</c:v>
                </c:pt>
                <c:pt idx="354">
                  <c:v>500.859849797188</c:v>
                </c:pt>
                <c:pt idx="355">
                  <c:v>500.860631870504</c:v>
                </c:pt>
                <c:pt idx="356">
                  <c:v>500.859703221246</c:v>
                </c:pt>
                <c:pt idx="357">
                  <c:v>500.859435779224</c:v>
                </c:pt>
                <c:pt idx="358">
                  <c:v>500.860835496325</c:v>
                </c:pt>
                <c:pt idx="359">
                  <c:v>500.861048092636</c:v>
                </c:pt>
                <c:pt idx="360">
                  <c:v>500.859840364603</c:v>
                </c:pt>
                <c:pt idx="361">
                  <c:v>500.860253857629</c:v>
                </c:pt>
                <c:pt idx="362">
                  <c:v>500.86049407816</c:v>
                </c:pt>
                <c:pt idx="363">
                  <c:v>500.860101499693</c:v>
                </c:pt>
                <c:pt idx="364">
                  <c:v>500.85979733603</c:v>
                </c:pt>
                <c:pt idx="365">
                  <c:v>500.859661215193</c:v>
                </c:pt>
                <c:pt idx="366">
                  <c:v>500.858981445094</c:v>
                </c:pt>
                <c:pt idx="367">
                  <c:v>500.860636377203</c:v>
                </c:pt>
                <c:pt idx="368">
                  <c:v>500.859657938636</c:v>
                </c:pt>
                <c:pt idx="369">
                  <c:v>500.859452780954</c:v>
                </c:pt>
                <c:pt idx="370">
                  <c:v>500.860112937359</c:v>
                </c:pt>
                <c:pt idx="371">
                  <c:v>500.859546674189</c:v>
                </c:pt>
                <c:pt idx="372">
                  <c:v>500.860215098398</c:v>
                </c:pt>
                <c:pt idx="373">
                  <c:v>500.86037041934</c:v>
                </c:pt>
                <c:pt idx="374">
                  <c:v>500.861331351271</c:v>
                </c:pt>
                <c:pt idx="375">
                  <c:v>500.860422457719</c:v>
                </c:pt>
                <c:pt idx="376">
                  <c:v>500.859712774416</c:v>
                </c:pt>
                <c:pt idx="377">
                  <c:v>500.859480053427</c:v>
                </c:pt>
                <c:pt idx="378">
                  <c:v>500.859446663417</c:v>
                </c:pt>
                <c:pt idx="379">
                  <c:v>500.859734457159</c:v>
                </c:pt>
                <c:pt idx="380">
                  <c:v>500.859917931859</c:v>
                </c:pt>
                <c:pt idx="381">
                  <c:v>500.859755825505</c:v>
                </c:pt>
                <c:pt idx="382">
                  <c:v>500.860014216122</c:v>
                </c:pt>
                <c:pt idx="383">
                  <c:v>500.860204978924</c:v>
                </c:pt>
                <c:pt idx="384">
                  <c:v>500.860004910207</c:v>
                </c:pt>
                <c:pt idx="385">
                  <c:v>500.859836247622</c:v>
                </c:pt>
                <c:pt idx="386">
                  <c:v>500.859658034591</c:v>
                </c:pt>
                <c:pt idx="387">
                  <c:v>500.859495466408</c:v>
                </c:pt>
                <c:pt idx="388">
                  <c:v>500.860394002233</c:v>
                </c:pt>
                <c:pt idx="389">
                  <c:v>500.859671599492</c:v>
                </c:pt>
                <c:pt idx="390">
                  <c:v>500.859760849558</c:v>
                </c:pt>
                <c:pt idx="391">
                  <c:v>500.860084521497</c:v>
                </c:pt>
                <c:pt idx="392">
                  <c:v>500.859575024298</c:v>
                </c:pt>
                <c:pt idx="393">
                  <c:v>500.859285609201</c:v>
                </c:pt>
                <c:pt idx="394">
                  <c:v>500.859612389293</c:v>
                </c:pt>
                <c:pt idx="395">
                  <c:v>500.859612146381</c:v>
                </c:pt>
                <c:pt idx="396">
                  <c:v>500.859291313725</c:v>
                </c:pt>
                <c:pt idx="397">
                  <c:v>500.85964617223</c:v>
                </c:pt>
                <c:pt idx="398">
                  <c:v>500.859233547788</c:v>
                </c:pt>
                <c:pt idx="399">
                  <c:v>500.859175141121</c:v>
                </c:pt>
                <c:pt idx="400">
                  <c:v>500.859304931267</c:v>
                </c:pt>
                <c:pt idx="401">
                  <c:v>500.859538350955</c:v>
                </c:pt>
                <c:pt idx="402">
                  <c:v>500.859467516709</c:v>
                </c:pt>
                <c:pt idx="403">
                  <c:v>500.859587753782</c:v>
                </c:pt>
                <c:pt idx="404">
                  <c:v>500.859359285313</c:v>
                </c:pt>
                <c:pt idx="405">
                  <c:v>500.859371327474</c:v>
                </c:pt>
                <c:pt idx="406">
                  <c:v>500.859209663266</c:v>
                </c:pt>
                <c:pt idx="407">
                  <c:v>500.859178918291</c:v>
                </c:pt>
                <c:pt idx="408">
                  <c:v>500.859152493686</c:v>
                </c:pt>
                <c:pt idx="409">
                  <c:v>500.858975726716</c:v>
                </c:pt>
                <c:pt idx="410">
                  <c:v>500.859355800013</c:v>
                </c:pt>
                <c:pt idx="411">
                  <c:v>500.859462103356</c:v>
                </c:pt>
                <c:pt idx="412">
                  <c:v>500.859040530126</c:v>
                </c:pt>
                <c:pt idx="413">
                  <c:v>500.859290596067</c:v>
                </c:pt>
                <c:pt idx="414">
                  <c:v>500.859338288041</c:v>
                </c:pt>
                <c:pt idx="415">
                  <c:v>500.859082460045</c:v>
                </c:pt>
                <c:pt idx="416">
                  <c:v>500.858911226175</c:v>
                </c:pt>
                <c:pt idx="417">
                  <c:v>500.858849209441</c:v>
                </c:pt>
                <c:pt idx="418">
                  <c:v>500.858909320572</c:v>
                </c:pt>
                <c:pt idx="419">
                  <c:v>500.859062826944</c:v>
                </c:pt>
                <c:pt idx="420">
                  <c:v>500.85898307723</c:v>
                </c:pt>
                <c:pt idx="421">
                  <c:v>500.859126166991</c:v>
                </c:pt>
                <c:pt idx="422">
                  <c:v>500.858552967856</c:v>
                </c:pt>
                <c:pt idx="423">
                  <c:v>500.859026176863</c:v>
                </c:pt>
                <c:pt idx="424">
                  <c:v>500.859262463069</c:v>
                </c:pt>
                <c:pt idx="425">
                  <c:v>500.858859833522</c:v>
                </c:pt>
                <c:pt idx="426">
                  <c:v>500.85893839805</c:v>
                </c:pt>
                <c:pt idx="427">
                  <c:v>500.859212436523</c:v>
                </c:pt>
                <c:pt idx="428">
                  <c:v>500.859016778917</c:v>
                </c:pt>
                <c:pt idx="429">
                  <c:v>500.859106981736</c:v>
                </c:pt>
                <c:pt idx="430">
                  <c:v>500.859252943449</c:v>
                </c:pt>
                <c:pt idx="431">
                  <c:v>500.859287442988</c:v>
                </c:pt>
                <c:pt idx="432">
                  <c:v>500.859628802335</c:v>
                </c:pt>
                <c:pt idx="433">
                  <c:v>500.859084538457</c:v>
                </c:pt>
                <c:pt idx="434">
                  <c:v>500.85934272315</c:v>
                </c:pt>
                <c:pt idx="435">
                  <c:v>500.859147746005</c:v>
                </c:pt>
                <c:pt idx="436">
                  <c:v>500.859471013627</c:v>
                </c:pt>
                <c:pt idx="437">
                  <c:v>500.859075598573</c:v>
                </c:pt>
                <c:pt idx="438">
                  <c:v>500.859248848927</c:v>
                </c:pt>
                <c:pt idx="439">
                  <c:v>500.859319768996</c:v>
                </c:pt>
                <c:pt idx="440">
                  <c:v>500.859295530952</c:v>
                </c:pt>
                <c:pt idx="441">
                  <c:v>500.859164675756</c:v>
                </c:pt>
                <c:pt idx="442">
                  <c:v>500.859157900976</c:v>
                </c:pt>
                <c:pt idx="443">
                  <c:v>500.859351465937</c:v>
                </c:pt>
                <c:pt idx="444">
                  <c:v>500.859351565916</c:v>
                </c:pt>
                <c:pt idx="445">
                  <c:v>500.859414043256</c:v>
                </c:pt>
                <c:pt idx="446">
                  <c:v>500.859462364956</c:v>
                </c:pt>
                <c:pt idx="447">
                  <c:v>500.859421494995</c:v>
                </c:pt>
                <c:pt idx="448">
                  <c:v>500.859468786126</c:v>
                </c:pt>
                <c:pt idx="449">
                  <c:v>500.859453678911</c:v>
                </c:pt>
                <c:pt idx="450">
                  <c:v>500.859408626403</c:v>
                </c:pt>
                <c:pt idx="451">
                  <c:v>500.859332800318</c:v>
                </c:pt>
                <c:pt idx="452">
                  <c:v>500.859331472664</c:v>
                </c:pt>
                <c:pt idx="453">
                  <c:v>500.859270349326</c:v>
                </c:pt>
                <c:pt idx="454">
                  <c:v>500.859280193317</c:v>
                </c:pt>
                <c:pt idx="455">
                  <c:v>500.859298812356</c:v>
                </c:pt>
                <c:pt idx="456">
                  <c:v>500.85931740815</c:v>
                </c:pt>
                <c:pt idx="457">
                  <c:v>500.859213772918</c:v>
                </c:pt>
                <c:pt idx="458">
                  <c:v>500.859178336969</c:v>
                </c:pt>
                <c:pt idx="459">
                  <c:v>500.859146715604</c:v>
                </c:pt>
                <c:pt idx="460">
                  <c:v>500.8591744968</c:v>
                </c:pt>
                <c:pt idx="461">
                  <c:v>500.859053037724</c:v>
                </c:pt>
                <c:pt idx="462">
                  <c:v>500.859162832114</c:v>
                </c:pt>
                <c:pt idx="463">
                  <c:v>500.859099876463</c:v>
                </c:pt>
                <c:pt idx="464">
                  <c:v>500.859125169453</c:v>
                </c:pt>
                <c:pt idx="465">
                  <c:v>500.859198764389</c:v>
                </c:pt>
                <c:pt idx="466">
                  <c:v>500.859146156411</c:v>
                </c:pt>
                <c:pt idx="467">
                  <c:v>500.859191985924</c:v>
                </c:pt>
                <c:pt idx="468">
                  <c:v>500.859214411049</c:v>
                </c:pt>
                <c:pt idx="469">
                  <c:v>500.859183331028</c:v>
                </c:pt>
                <c:pt idx="470">
                  <c:v>500.859210071133</c:v>
                </c:pt>
                <c:pt idx="471">
                  <c:v>500.859203337561</c:v>
                </c:pt>
                <c:pt idx="472">
                  <c:v>500.859167031046</c:v>
                </c:pt>
                <c:pt idx="473">
                  <c:v>500.859152892947</c:v>
                </c:pt>
                <c:pt idx="474">
                  <c:v>500.859158614042</c:v>
                </c:pt>
                <c:pt idx="475">
                  <c:v>500.859184148418</c:v>
                </c:pt>
                <c:pt idx="476">
                  <c:v>500.859197971514</c:v>
                </c:pt>
                <c:pt idx="477">
                  <c:v>500.859182983258</c:v>
                </c:pt>
                <c:pt idx="478">
                  <c:v>500.859192860888</c:v>
                </c:pt>
                <c:pt idx="479">
                  <c:v>500.859182761427</c:v>
                </c:pt>
                <c:pt idx="480">
                  <c:v>500.859140545851</c:v>
                </c:pt>
                <c:pt idx="481">
                  <c:v>500.859192857491</c:v>
                </c:pt>
                <c:pt idx="482">
                  <c:v>500.859171314155</c:v>
                </c:pt>
                <c:pt idx="483">
                  <c:v>500.859197009569</c:v>
                </c:pt>
                <c:pt idx="484">
                  <c:v>500.859184612558</c:v>
                </c:pt>
                <c:pt idx="485">
                  <c:v>500.859189076967</c:v>
                </c:pt>
                <c:pt idx="486">
                  <c:v>500.85920548361</c:v>
                </c:pt>
                <c:pt idx="487">
                  <c:v>500.859220266113</c:v>
                </c:pt>
                <c:pt idx="488">
                  <c:v>500.859174902284</c:v>
                </c:pt>
                <c:pt idx="489">
                  <c:v>500.859194162056</c:v>
                </c:pt>
                <c:pt idx="490">
                  <c:v>500.859129728276</c:v>
                </c:pt>
                <c:pt idx="491">
                  <c:v>500.859171435332</c:v>
                </c:pt>
                <c:pt idx="492">
                  <c:v>500.859171330935</c:v>
                </c:pt>
                <c:pt idx="493">
                  <c:v>500.859177852112</c:v>
                </c:pt>
                <c:pt idx="494">
                  <c:v>500.859159620856</c:v>
                </c:pt>
                <c:pt idx="495">
                  <c:v>500.859159878413</c:v>
                </c:pt>
                <c:pt idx="496">
                  <c:v>500.859183346844</c:v>
                </c:pt>
                <c:pt idx="497">
                  <c:v>500.859166891666</c:v>
                </c:pt>
                <c:pt idx="498">
                  <c:v>500.859181309557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Trans!$A$2:$A$500</c:f>
              <c:numCache>
                <c:formatCode>General</c:formatCode>
                <c:ptCount val="4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</c:numCache>
            </c:numRef>
          </c:cat>
          <c:val>
            <c:numRef>
              <c:f>Trans!$E$2:$E$500</c:f>
              <c:numCache>
                <c:formatCode>General</c:formatCode>
                <c:ptCount val="499"/>
                <c:pt idx="0">
                  <c:v>171.14297977414</c:v>
                </c:pt>
                <c:pt idx="1">
                  <c:v>1711.4297977414</c:v>
                </c:pt>
                <c:pt idx="2">
                  <c:v>1622.65540542902</c:v>
                </c:pt>
                <c:pt idx="3">
                  <c:v>1524.25901044159</c:v>
                </c:pt>
                <c:pt idx="4">
                  <c:v>1476.38834564626</c:v>
                </c:pt>
                <c:pt idx="5">
                  <c:v>1395.09513975083</c:v>
                </c:pt>
                <c:pt idx="6">
                  <c:v>1350.23881283352</c:v>
                </c:pt>
                <c:pt idx="7">
                  <c:v>1268.32578018661</c:v>
                </c:pt>
                <c:pt idx="8">
                  <c:v>1222.98662202721</c:v>
                </c:pt>
                <c:pt idx="9">
                  <c:v>1138.37884164913</c:v>
                </c:pt>
                <c:pt idx="10">
                  <c:v>1091.74425916571</c:v>
                </c:pt>
                <c:pt idx="11">
                  <c:v>1004.07239053882</c:v>
                </c:pt>
                <c:pt idx="12">
                  <c:v>952.742979384196</c:v>
                </c:pt>
                <c:pt idx="13">
                  <c:v>855.714898870699</c:v>
                </c:pt>
                <c:pt idx="14">
                  <c:v>746.247194356726</c:v>
                </c:pt>
                <c:pt idx="15">
                  <c:v>721.918360112269</c:v>
                </c:pt>
                <c:pt idx="16">
                  <c:v>721.30525105105</c:v>
                </c:pt>
                <c:pt idx="17">
                  <c:v>686.672105084028</c:v>
                </c:pt>
                <c:pt idx="18">
                  <c:v>654.089151394417</c:v>
                </c:pt>
                <c:pt idx="19">
                  <c:v>651.121991775025</c:v>
                </c:pt>
                <c:pt idx="20">
                  <c:v>648.750264687739</c:v>
                </c:pt>
                <c:pt idx="21">
                  <c:v>615.408867122262</c:v>
                </c:pt>
                <c:pt idx="22">
                  <c:v>580.752915840057</c:v>
                </c:pt>
                <c:pt idx="23">
                  <c:v>575.945157236636</c:v>
                </c:pt>
                <c:pt idx="24">
                  <c:v>573.069526300216</c:v>
                </c:pt>
                <c:pt idx="25">
                  <c:v>537.429837852526</c:v>
                </c:pt>
                <c:pt idx="26">
                  <c:v>502.410538935308</c:v>
                </c:pt>
                <c:pt idx="27">
                  <c:v>463.278723965494</c:v>
                </c:pt>
                <c:pt idx="28">
                  <c:v>459.584687217887</c:v>
                </c:pt>
                <c:pt idx="29">
                  <c:v>462.872552856155</c:v>
                </c:pt>
                <c:pt idx="30">
                  <c:v>445.742129324187</c:v>
                </c:pt>
                <c:pt idx="31">
                  <c:v>433.132190632746</c:v>
                </c:pt>
                <c:pt idx="32">
                  <c:v>420.324054050777</c:v>
                </c:pt>
                <c:pt idx="33">
                  <c:v>411.774025479188</c:v>
                </c:pt>
                <c:pt idx="34">
                  <c:v>411.360930468167</c:v>
                </c:pt>
                <c:pt idx="35">
                  <c:v>396.083985294753</c:v>
                </c:pt>
                <c:pt idx="36">
                  <c:v>376.555670867171</c:v>
                </c:pt>
                <c:pt idx="37">
                  <c:v>365.948729430878</c:v>
                </c:pt>
                <c:pt idx="38">
                  <c:v>365.466929026905</c:v>
                </c:pt>
                <c:pt idx="39">
                  <c:v>344.732608730095</c:v>
                </c:pt>
                <c:pt idx="40">
                  <c:v>327.146366563996</c:v>
                </c:pt>
                <c:pt idx="41">
                  <c:v>321.302097118128</c:v>
                </c:pt>
                <c:pt idx="42">
                  <c:v>321.763773007304</c:v>
                </c:pt>
                <c:pt idx="43">
                  <c:v>315.667844938937</c:v>
                </c:pt>
                <c:pt idx="44">
                  <c:v>315.640903751699</c:v>
                </c:pt>
                <c:pt idx="45">
                  <c:v>303.716248736236</c:v>
                </c:pt>
                <c:pt idx="46">
                  <c:v>293.370616712424</c:v>
                </c:pt>
                <c:pt idx="47">
                  <c:v>289.08827500118</c:v>
                </c:pt>
                <c:pt idx="48">
                  <c:v>289.737010295111</c:v>
                </c:pt>
                <c:pt idx="49">
                  <c:v>278.179420921255</c:v>
                </c:pt>
                <c:pt idx="50">
                  <c:v>268.375324200875</c:v>
                </c:pt>
                <c:pt idx="51">
                  <c:v>263.207436222744</c:v>
                </c:pt>
                <c:pt idx="52">
                  <c:v>253.919367357319</c:v>
                </c:pt>
                <c:pt idx="53">
                  <c:v>243.876826258798</c:v>
                </c:pt>
                <c:pt idx="54">
                  <c:v>239.813787343872</c:v>
                </c:pt>
                <c:pt idx="55">
                  <c:v>236.904923853</c:v>
                </c:pt>
                <c:pt idx="56">
                  <c:v>236.913700203149</c:v>
                </c:pt>
                <c:pt idx="57">
                  <c:v>233.279335457576</c:v>
                </c:pt>
                <c:pt idx="58">
                  <c:v>226.432878807834</c:v>
                </c:pt>
                <c:pt idx="59">
                  <c:v>220.630735417079</c:v>
                </c:pt>
                <c:pt idx="60">
                  <c:v>217.046318729777</c:v>
                </c:pt>
                <c:pt idx="61">
                  <c:v>213.876796411006</c:v>
                </c:pt>
                <c:pt idx="62">
                  <c:v>208.376035378199</c:v>
                </c:pt>
                <c:pt idx="63">
                  <c:v>202.20441545869</c:v>
                </c:pt>
                <c:pt idx="64">
                  <c:v>199.033724962926</c:v>
                </c:pt>
                <c:pt idx="65">
                  <c:v>194.233480017581</c:v>
                </c:pt>
                <c:pt idx="66">
                  <c:v>188.72936050191</c:v>
                </c:pt>
                <c:pt idx="67">
                  <c:v>186.733461471751</c:v>
                </c:pt>
                <c:pt idx="68">
                  <c:v>183.783744909854</c:v>
                </c:pt>
                <c:pt idx="69">
                  <c:v>181.277278064628</c:v>
                </c:pt>
                <c:pt idx="70">
                  <c:v>180.210122629292</c:v>
                </c:pt>
                <c:pt idx="71">
                  <c:v>180.061871438485</c:v>
                </c:pt>
                <c:pt idx="72">
                  <c:v>174.923105852082</c:v>
                </c:pt>
                <c:pt idx="73">
                  <c:v>172.654175941456</c:v>
                </c:pt>
                <c:pt idx="74">
                  <c:v>170.308189358301</c:v>
                </c:pt>
                <c:pt idx="75">
                  <c:v>168.023535314434</c:v>
                </c:pt>
                <c:pt idx="76">
                  <c:v>163.960001794342</c:v>
                </c:pt>
                <c:pt idx="77">
                  <c:v>160.58765739328</c:v>
                </c:pt>
                <c:pt idx="78">
                  <c:v>157.459797769296</c:v>
                </c:pt>
                <c:pt idx="79">
                  <c:v>153.581368402975</c:v>
                </c:pt>
                <c:pt idx="80">
                  <c:v>151.340469879277</c:v>
                </c:pt>
                <c:pt idx="81">
                  <c:v>149.696891867627</c:v>
                </c:pt>
                <c:pt idx="82">
                  <c:v>147.521874846275</c:v>
                </c:pt>
                <c:pt idx="83">
                  <c:v>145.827055649443</c:v>
                </c:pt>
                <c:pt idx="84">
                  <c:v>144.712131109045</c:v>
                </c:pt>
                <c:pt idx="85">
                  <c:v>144.705287679524</c:v>
                </c:pt>
                <c:pt idx="86">
                  <c:v>141.471611140206</c:v>
                </c:pt>
                <c:pt idx="87">
                  <c:v>140.196389730676</c:v>
                </c:pt>
                <c:pt idx="88">
                  <c:v>138.273598937684</c:v>
                </c:pt>
                <c:pt idx="89">
                  <c:v>135.630003004386</c:v>
                </c:pt>
                <c:pt idx="90">
                  <c:v>133.087944401177</c:v>
                </c:pt>
                <c:pt idx="91">
                  <c:v>131.032733463407</c:v>
                </c:pt>
                <c:pt idx="92">
                  <c:v>128.404862314254</c:v>
                </c:pt>
                <c:pt idx="93">
                  <c:v>126.555245562778</c:v>
                </c:pt>
                <c:pt idx="94">
                  <c:v>125.237812357627</c:v>
                </c:pt>
                <c:pt idx="95">
                  <c:v>123.51733555659</c:v>
                </c:pt>
                <c:pt idx="96">
                  <c:v>122.064589552652</c:v>
                </c:pt>
                <c:pt idx="97">
                  <c:v>121.494389008119</c:v>
                </c:pt>
                <c:pt idx="98">
                  <c:v>121.523721973303</c:v>
                </c:pt>
                <c:pt idx="99">
                  <c:v>119.176257747339</c:v>
                </c:pt>
                <c:pt idx="100">
                  <c:v>118.210548980021</c:v>
                </c:pt>
                <c:pt idx="101">
                  <c:v>117.088003646807</c:v>
                </c:pt>
                <c:pt idx="102">
                  <c:v>115.167941828475</c:v>
                </c:pt>
                <c:pt idx="103">
                  <c:v>113.513831600614</c:v>
                </c:pt>
                <c:pt idx="104">
                  <c:v>112.027993066586</c:v>
                </c:pt>
                <c:pt idx="105">
                  <c:v>110.089864737718</c:v>
                </c:pt>
                <c:pt idx="106">
                  <c:v>108.647670941007</c:v>
                </c:pt>
                <c:pt idx="107">
                  <c:v>107.545706762445</c:v>
                </c:pt>
                <c:pt idx="108">
                  <c:v>106.214078348182</c:v>
                </c:pt>
                <c:pt idx="109">
                  <c:v>105.170951119327</c:v>
                </c:pt>
                <c:pt idx="110">
                  <c:v>104.574274093624</c:v>
                </c:pt>
                <c:pt idx="111">
                  <c:v>104.606905466474</c:v>
                </c:pt>
                <c:pt idx="112">
                  <c:v>102.847348064469</c:v>
                </c:pt>
                <c:pt idx="113">
                  <c:v>101.851951999554</c:v>
                </c:pt>
                <c:pt idx="114">
                  <c:v>101.236359296323</c:v>
                </c:pt>
                <c:pt idx="115">
                  <c:v>99.8985534265416</c:v>
                </c:pt>
                <c:pt idx="116">
                  <c:v>98.6987763007664</c:v>
                </c:pt>
                <c:pt idx="117">
                  <c:v>97.7475765376384</c:v>
                </c:pt>
                <c:pt idx="118">
                  <c:v>96.2492254269707</c:v>
                </c:pt>
                <c:pt idx="119">
                  <c:v>95.0940615763131</c:v>
                </c:pt>
                <c:pt idx="120">
                  <c:v>94.2313160943389</c:v>
                </c:pt>
                <c:pt idx="121">
                  <c:v>93.2107141177624</c:v>
                </c:pt>
                <c:pt idx="122">
                  <c:v>92.3667310886289</c:v>
                </c:pt>
                <c:pt idx="123">
                  <c:v>92.0453514386753</c:v>
                </c:pt>
                <c:pt idx="124">
                  <c:v>92.0592943043581</c:v>
                </c:pt>
                <c:pt idx="125">
                  <c:v>90.7267531999148</c:v>
                </c:pt>
                <c:pt idx="126">
                  <c:v>90.0629995930592</c:v>
                </c:pt>
                <c:pt idx="127">
                  <c:v>89.4338985921597</c:v>
                </c:pt>
                <c:pt idx="128">
                  <c:v>88.4233963275673</c:v>
                </c:pt>
                <c:pt idx="129">
                  <c:v>87.4467572107231</c:v>
                </c:pt>
                <c:pt idx="130">
                  <c:v>86.6288316060721</c:v>
                </c:pt>
                <c:pt idx="131">
                  <c:v>85.5699758125532</c:v>
                </c:pt>
                <c:pt idx="132">
                  <c:v>84.6682713053017</c:v>
                </c:pt>
                <c:pt idx="133">
                  <c:v>83.9893516559463</c:v>
                </c:pt>
                <c:pt idx="134">
                  <c:v>83.1872985781275</c:v>
                </c:pt>
                <c:pt idx="135">
                  <c:v>82.5775247725202</c:v>
                </c:pt>
                <c:pt idx="136">
                  <c:v>82.2755821512965</c:v>
                </c:pt>
                <c:pt idx="137">
                  <c:v>82.3031695662872</c:v>
                </c:pt>
                <c:pt idx="138">
                  <c:v>81.2370567371298</c:v>
                </c:pt>
                <c:pt idx="139">
                  <c:v>80.853146424327</c:v>
                </c:pt>
                <c:pt idx="140">
                  <c:v>80.8966591056624</c:v>
                </c:pt>
                <c:pt idx="141">
                  <c:v>80.1569445605521</c:v>
                </c:pt>
                <c:pt idx="142">
                  <c:v>79.3425120264117</c:v>
                </c:pt>
                <c:pt idx="143">
                  <c:v>78.7809925310367</c:v>
                </c:pt>
                <c:pt idx="144">
                  <c:v>78.3808081460507</c:v>
                </c:pt>
                <c:pt idx="145">
                  <c:v>77.4120350317995</c:v>
                </c:pt>
                <c:pt idx="146">
                  <c:v>76.7610643462695</c:v>
                </c:pt>
                <c:pt idx="147">
                  <c:v>76.1336177873218</c:v>
                </c:pt>
                <c:pt idx="148">
                  <c:v>75.4676357988605</c:v>
                </c:pt>
                <c:pt idx="149">
                  <c:v>74.9429134931326</c:v>
                </c:pt>
                <c:pt idx="150">
                  <c:v>74.7274570844901</c:v>
                </c:pt>
                <c:pt idx="151">
                  <c:v>74.721963192914</c:v>
                </c:pt>
                <c:pt idx="152">
                  <c:v>74.16998671518</c:v>
                </c:pt>
                <c:pt idx="153">
                  <c:v>73.9418094549976</c:v>
                </c:pt>
                <c:pt idx="154">
                  <c:v>73.8959958652562</c:v>
                </c:pt>
                <c:pt idx="155">
                  <c:v>73.2285279923121</c:v>
                </c:pt>
                <c:pt idx="156">
                  <c:v>72.4918545931103</c:v>
                </c:pt>
                <c:pt idx="157">
                  <c:v>71.9423385818824</c:v>
                </c:pt>
                <c:pt idx="158">
                  <c:v>71.3517700611007</c:v>
                </c:pt>
                <c:pt idx="159">
                  <c:v>71.1191359714553</c:v>
                </c:pt>
                <c:pt idx="160">
                  <c:v>70.7386522554043</c:v>
                </c:pt>
                <c:pt idx="161">
                  <c:v>70.2631751651139</c:v>
                </c:pt>
                <c:pt idx="162">
                  <c:v>69.8990685525263</c:v>
                </c:pt>
                <c:pt idx="163">
                  <c:v>69.7603811187364</c:v>
                </c:pt>
                <c:pt idx="164">
                  <c:v>69.7288619168512</c:v>
                </c:pt>
                <c:pt idx="165">
                  <c:v>69.1513635918838</c:v>
                </c:pt>
                <c:pt idx="166">
                  <c:v>68.901649269989</c:v>
                </c:pt>
                <c:pt idx="167">
                  <c:v>68.8679583836784</c:v>
                </c:pt>
                <c:pt idx="168">
                  <c:v>68.3608193998752</c:v>
                </c:pt>
                <c:pt idx="169">
                  <c:v>68.4078159772392</c:v>
                </c:pt>
                <c:pt idx="170">
                  <c:v>68.5546834909596</c:v>
                </c:pt>
                <c:pt idx="171">
                  <c:v>68.608436213503</c:v>
                </c:pt>
                <c:pt idx="172">
                  <c:v>68.0875581625553</c:v>
                </c:pt>
                <c:pt idx="173">
                  <c:v>67.7251674319517</c:v>
                </c:pt>
                <c:pt idx="174">
                  <c:v>67.373181017534</c:v>
                </c:pt>
                <c:pt idx="175">
                  <c:v>67.1830100589705</c:v>
                </c:pt>
                <c:pt idx="176">
                  <c:v>67.0156940407534</c:v>
                </c:pt>
                <c:pt idx="177">
                  <c:v>67.0742464549598</c:v>
                </c:pt>
                <c:pt idx="178">
                  <c:v>66.921278962651</c:v>
                </c:pt>
                <c:pt idx="179">
                  <c:v>66.714911824186</c:v>
                </c:pt>
                <c:pt idx="180">
                  <c:v>67.0269512075441</c:v>
                </c:pt>
                <c:pt idx="181">
                  <c:v>66.8358226788716</c:v>
                </c:pt>
                <c:pt idx="182">
                  <c:v>67.0984020862987</c:v>
                </c:pt>
                <c:pt idx="183">
                  <c:v>66.3698967158679</c:v>
                </c:pt>
                <c:pt idx="184">
                  <c:v>66.2264379291882</c:v>
                </c:pt>
                <c:pt idx="185">
                  <c:v>66.317717957492</c:v>
                </c:pt>
                <c:pt idx="186">
                  <c:v>66.1795012496626</c:v>
                </c:pt>
                <c:pt idx="187">
                  <c:v>66.107353438368</c:v>
                </c:pt>
                <c:pt idx="188">
                  <c:v>66.0641122522819</c:v>
                </c:pt>
                <c:pt idx="189">
                  <c:v>65.979903855509</c:v>
                </c:pt>
                <c:pt idx="190">
                  <c:v>66.0599865872715</c:v>
                </c:pt>
                <c:pt idx="191">
                  <c:v>65.8853528101687</c:v>
                </c:pt>
                <c:pt idx="192">
                  <c:v>66.1872896024111</c:v>
                </c:pt>
                <c:pt idx="193">
                  <c:v>65.8022228635762</c:v>
                </c:pt>
                <c:pt idx="194">
                  <c:v>66.2114456704666</c:v>
                </c:pt>
                <c:pt idx="195">
                  <c:v>65.95719662623</c:v>
                </c:pt>
                <c:pt idx="196">
                  <c:v>66.6558656645689</c:v>
                </c:pt>
                <c:pt idx="197">
                  <c:v>66.5640227862239</c:v>
                </c:pt>
                <c:pt idx="198">
                  <c:v>66.6520135175638</c:v>
                </c:pt>
                <c:pt idx="199">
                  <c:v>66.6141098653628</c:v>
                </c:pt>
                <c:pt idx="200">
                  <c:v>66.489336468187</c:v>
                </c:pt>
                <c:pt idx="201">
                  <c:v>66.3884802979861</c:v>
                </c:pt>
                <c:pt idx="202">
                  <c:v>66.4229558057676</c:v>
                </c:pt>
                <c:pt idx="203">
                  <c:v>66.3183828422772</c:v>
                </c:pt>
                <c:pt idx="204">
                  <c:v>66.2632333358449</c:v>
                </c:pt>
                <c:pt idx="205">
                  <c:v>66.1085909349939</c:v>
                </c:pt>
                <c:pt idx="206">
                  <c:v>66.0997634675973</c:v>
                </c:pt>
                <c:pt idx="207">
                  <c:v>66.0462017511487</c:v>
                </c:pt>
                <c:pt idx="208">
                  <c:v>66.0245314916322</c:v>
                </c:pt>
                <c:pt idx="209">
                  <c:v>65.8804442406492</c:v>
                </c:pt>
                <c:pt idx="210">
                  <c:v>65.7337921737493</c:v>
                </c:pt>
                <c:pt idx="211">
                  <c:v>65.6897888775821</c:v>
                </c:pt>
                <c:pt idx="212">
                  <c:v>65.6927643126401</c:v>
                </c:pt>
                <c:pt idx="213">
                  <c:v>65.7225025580343</c:v>
                </c:pt>
                <c:pt idx="214">
                  <c:v>65.7104587044291</c:v>
                </c:pt>
                <c:pt idx="215">
                  <c:v>65.7117278673315</c:v>
                </c:pt>
                <c:pt idx="216">
                  <c:v>65.7056947214869</c:v>
                </c:pt>
                <c:pt idx="217">
                  <c:v>65.6772911507704</c:v>
                </c:pt>
                <c:pt idx="218">
                  <c:v>65.7454876769925</c:v>
                </c:pt>
                <c:pt idx="219">
                  <c:v>65.6983199744444</c:v>
                </c:pt>
                <c:pt idx="220">
                  <c:v>65.4639028595519</c:v>
                </c:pt>
                <c:pt idx="221">
                  <c:v>65.6436421868684</c:v>
                </c:pt>
                <c:pt idx="222">
                  <c:v>65.9441280028748</c:v>
                </c:pt>
                <c:pt idx="223">
                  <c:v>65.8714887731815</c:v>
                </c:pt>
                <c:pt idx="224">
                  <c:v>65.9804079703404</c:v>
                </c:pt>
                <c:pt idx="225">
                  <c:v>65.9846830192839</c:v>
                </c:pt>
                <c:pt idx="226">
                  <c:v>66.0148437517549</c:v>
                </c:pt>
                <c:pt idx="227">
                  <c:v>65.9384305539109</c:v>
                </c:pt>
                <c:pt idx="228">
                  <c:v>65.9391415300176</c:v>
                </c:pt>
                <c:pt idx="229">
                  <c:v>65.971059406629</c:v>
                </c:pt>
                <c:pt idx="230">
                  <c:v>65.9684704405542</c:v>
                </c:pt>
                <c:pt idx="231">
                  <c:v>65.9915574209297</c:v>
                </c:pt>
                <c:pt idx="232">
                  <c:v>65.9359682136784</c:v>
                </c:pt>
                <c:pt idx="233">
                  <c:v>65.9298223004508</c:v>
                </c:pt>
                <c:pt idx="234">
                  <c:v>65.9238726069949</c:v>
                </c:pt>
                <c:pt idx="235">
                  <c:v>65.7861057419007</c:v>
                </c:pt>
                <c:pt idx="236">
                  <c:v>65.9322658784861</c:v>
                </c:pt>
                <c:pt idx="237">
                  <c:v>65.9151892155984</c:v>
                </c:pt>
                <c:pt idx="238">
                  <c:v>65.956311144023</c:v>
                </c:pt>
                <c:pt idx="239">
                  <c:v>65.8780085383713</c:v>
                </c:pt>
                <c:pt idx="240">
                  <c:v>65.8793701965439</c:v>
                </c:pt>
                <c:pt idx="241">
                  <c:v>65.8250582901421</c:v>
                </c:pt>
                <c:pt idx="242">
                  <c:v>65.8135843006027</c:v>
                </c:pt>
                <c:pt idx="243">
                  <c:v>65.7734918149197</c:v>
                </c:pt>
                <c:pt idx="244">
                  <c:v>65.8047347279666</c:v>
                </c:pt>
                <c:pt idx="245">
                  <c:v>65.8448108604236</c:v>
                </c:pt>
                <c:pt idx="246">
                  <c:v>65.8039884332373</c:v>
                </c:pt>
                <c:pt idx="247">
                  <c:v>65.7504597970633</c:v>
                </c:pt>
                <c:pt idx="248">
                  <c:v>65.8801690818519</c:v>
                </c:pt>
                <c:pt idx="249">
                  <c:v>65.8182842325668</c:v>
                </c:pt>
                <c:pt idx="250">
                  <c:v>65.7625397582312</c:v>
                </c:pt>
                <c:pt idx="251">
                  <c:v>65.8071157885394</c:v>
                </c:pt>
                <c:pt idx="252">
                  <c:v>65.7949175614639</c:v>
                </c:pt>
                <c:pt idx="253">
                  <c:v>65.7967228665542</c:v>
                </c:pt>
                <c:pt idx="254">
                  <c:v>65.8022060304714</c:v>
                </c:pt>
                <c:pt idx="255">
                  <c:v>65.8179754253356</c:v>
                </c:pt>
                <c:pt idx="256">
                  <c:v>65.8096383330727</c:v>
                </c:pt>
                <c:pt idx="257">
                  <c:v>65.8218896089635</c:v>
                </c:pt>
                <c:pt idx="258">
                  <c:v>65.7808100602343</c:v>
                </c:pt>
                <c:pt idx="259">
                  <c:v>65.8335448667292</c:v>
                </c:pt>
                <c:pt idx="260">
                  <c:v>65.7839275184425</c:v>
                </c:pt>
                <c:pt idx="261">
                  <c:v>65.7549973141355</c:v>
                </c:pt>
                <c:pt idx="262">
                  <c:v>65.7866588259252</c:v>
                </c:pt>
                <c:pt idx="263">
                  <c:v>65.7639246679519</c:v>
                </c:pt>
                <c:pt idx="264">
                  <c:v>65.74356604532</c:v>
                </c:pt>
                <c:pt idx="265">
                  <c:v>65.7190496382703</c:v>
                </c:pt>
                <c:pt idx="266">
                  <c:v>65.7416070114388</c:v>
                </c:pt>
                <c:pt idx="267">
                  <c:v>65.7234327362839</c:v>
                </c:pt>
                <c:pt idx="268">
                  <c:v>65.7584139378215</c:v>
                </c:pt>
                <c:pt idx="269">
                  <c:v>65.7453262450164</c:v>
                </c:pt>
                <c:pt idx="270">
                  <c:v>65.7268231598878</c:v>
                </c:pt>
                <c:pt idx="271">
                  <c:v>65.7333651125274</c:v>
                </c:pt>
                <c:pt idx="272">
                  <c:v>65.742377344182</c:v>
                </c:pt>
                <c:pt idx="273">
                  <c:v>65.7484568482503</c:v>
                </c:pt>
                <c:pt idx="274">
                  <c:v>65.7098282038375</c:v>
                </c:pt>
                <c:pt idx="275">
                  <c:v>65.7368326707036</c:v>
                </c:pt>
                <c:pt idx="276">
                  <c:v>65.7509635021871</c:v>
                </c:pt>
                <c:pt idx="277">
                  <c:v>65.7574225083774</c:v>
                </c:pt>
                <c:pt idx="278">
                  <c:v>65.7588469909251</c:v>
                </c:pt>
                <c:pt idx="279">
                  <c:v>65.754335348258</c:v>
                </c:pt>
                <c:pt idx="280">
                  <c:v>65.7524060605634</c:v>
                </c:pt>
                <c:pt idx="281">
                  <c:v>65.7703821267918</c:v>
                </c:pt>
                <c:pt idx="282">
                  <c:v>65.7562730539032</c:v>
                </c:pt>
                <c:pt idx="283">
                  <c:v>65.75849531116</c:v>
                </c:pt>
                <c:pt idx="284">
                  <c:v>65.7711329133581</c:v>
                </c:pt>
                <c:pt idx="285">
                  <c:v>65.746917962283</c:v>
                </c:pt>
                <c:pt idx="286">
                  <c:v>65.7818908521915</c:v>
                </c:pt>
                <c:pt idx="287">
                  <c:v>65.7522080859802</c:v>
                </c:pt>
                <c:pt idx="288">
                  <c:v>65.7429484257363</c:v>
                </c:pt>
                <c:pt idx="289">
                  <c:v>65.7586648975812</c:v>
                </c:pt>
                <c:pt idx="290">
                  <c:v>65.7555658741362</c:v>
                </c:pt>
                <c:pt idx="291">
                  <c:v>65.7509851039736</c:v>
                </c:pt>
                <c:pt idx="292">
                  <c:v>65.7520358890417</c:v>
                </c:pt>
                <c:pt idx="293">
                  <c:v>65.7516504615599</c:v>
                </c:pt>
                <c:pt idx="294">
                  <c:v>65.7558688547818</c:v>
                </c:pt>
                <c:pt idx="295">
                  <c:v>65.7610080788057</c:v>
                </c:pt>
                <c:pt idx="296">
                  <c:v>65.759420645591</c:v>
                </c:pt>
                <c:pt idx="297">
                  <c:v>65.7515898564608</c:v>
                </c:pt>
                <c:pt idx="298">
                  <c:v>65.7602703365882</c:v>
                </c:pt>
                <c:pt idx="299">
                  <c:v>65.7722405540226</c:v>
                </c:pt>
                <c:pt idx="300">
                  <c:v>65.7675035327794</c:v>
                </c:pt>
                <c:pt idx="301">
                  <c:v>65.7669187202963</c:v>
                </c:pt>
                <c:pt idx="302">
                  <c:v>65.7630750166683</c:v>
                </c:pt>
                <c:pt idx="303">
                  <c:v>65.7689994716408</c:v>
                </c:pt>
                <c:pt idx="304">
                  <c:v>65.7661986771248</c:v>
                </c:pt>
                <c:pt idx="305">
                  <c:v>65.7700876627772</c:v>
                </c:pt>
                <c:pt idx="306">
                  <c:v>65.7692022853977</c:v>
                </c:pt>
                <c:pt idx="307">
                  <c:v>65.7694218453428</c:v>
                </c:pt>
                <c:pt idx="308">
                  <c:v>65.7662154168867</c:v>
                </c:pt>
                <c:pt idx="309">
                  <c:v>65.7623955227468</c:v>
                </c:pt>
                <c:pt idx="310">
                  <c:v>65.7618636621836</c:v>
                </c:pt>
                <c:pt idx="311">
                  <c:v>65.7625929410479</c:v>
                </c:pt>
                <c:pt idx="312">
                  <c:v>65.7614604966148</c:v>
                </c:pt>
                <c:pt idx="313">
                  <c:v>65.7526383280054</c:v>
                </c:pt>
                <c:pt idx="314">
                  <c:v>65.751724031246</c:v>
                </c:pt>
                <c:pt idx="315">
                  <c:v>65.7487898982429</c:v>
                </c:pt>
                <c:pt idx="316">
                  <c:v>65.748208471939</c:v>
                </c:pt>
                <c:pt idx="317">
                  <c:v>65.7449041389729</c:v>
                </c:pt>
                <c:pt idx="318">
                  <c:v>65.7479600102346</c:v>
                </c:pt>
                <c:pt idx="319">
                  <c:v>65.7518362911285</c:v>
                </c:pt>
                <c:pt idx="320">
                  <c:v>65.7529725851073</c:v>
                </c:pt>
                <c:pt idx="321">
                  <c:v>65.7558484726045</c:v>
                </c:pt>
                <c:pt idx="322">
                  <c:v>65.7563126191519</c:v>
                </c:pt>
                <c:pt idx="323">
                  <c:v>65.7584519155273</c:v>
                </c:pt>
                <c:pt idx="324">
                  <c:v>65.7551899371124</c:v>
                </c:pt>
                <c:pt idx="325">
                  <c:v>65.7523338627339</c:v>
                </c:pt>
                <c:pt idx="326">
                  <c:v>65.7595698482793</c:v>
                </c:pt>
                <c:pt idx="327">
                  <c:v>65.7650877850347</c:v>
                </c:pt>
                <c:pt idx="328">
                  <c:v>65.7605768618601</c:v>
                </c:pt>
                <c:pt idx="329">
                  <c:v>65.7598963270791</c:v>
                </c:pt>
                <c:pt idx="330">
                  <c:v>65.7579535897618</c:v>
                </c:pt>
                <c:pt idx="331">
                  <c:v>65.7589378221318</c:v>
                </c:pt>
                <c:pt idx="332">
                  <c:v>65.7566603355985</c:v>
                </c:pt>
                <c:pt idx="333">
                  <c:v>65.7571802242273</c:v>
                </c:pt>
                <c:pt idx="334">
                  <c:v>65.7551063523141</c:v>
                </c:pt>
                <c:pt idx="335">
                  <c:v>65.7558751132177</c:v>
                </c:pt>
                <c:pt idx="336">
                  <c:v>65.7561177878234</c:v>
                </c:pt>
                <c:pt idx="337">
                  <c:v>65.7562631399013</c:v>
                </c:pt>
                <c:pt idx="338">
                  <c:v>65.7563063653859</c:v>
                </c:pt>
                <c:pt idx="339">
                  <c:v>65.7555830577312</c:v>
                </c:pt>
                <c:pt idx="340">
                  <c:v>65.7561030974962</c:v>
                </c:pt>
                <c:pt idx="341">
                  <c:v>65.7564384038345</c:v>
                </c:pt>
                <c:pt idx="342">
                  <c:v>65.7538574918976</c:v>
                </c:pt>
                <c:pt idx="343">
                  <c:v>65.7514721671636</c:v>
                </c:pt>
                <c:pt idx="344">
                  <c:v>65.7533591703516</c:v>
                </c:pt>
                <c:pt idx="345">
                  <c:v>65.7557174423376</c:v>
                </c:pt>
                <c:pt idx="346">
                  <c:v>65.7537949646965</c:v>
                </c:pt>
                <c:pt idx="347">
                  <c:v>65.7556267322066</c:v>
                </c:pt>
                <c:pt idx="348">
                  <c:v>65.7533202042025</c:v>
                </c:pt>
                <c:pt idx="349">
                  <c:v>65.7561266624439</c:v>
                </c:pt>
                <c:pt idx="350">
                  <c:v>65.7533398085024</c:v>
                </c:pt>
                <c:pt idx="351">
                  <c:v>65.753321763792</c:v>
                </c:pt>
                <c:pt idx="352">
                  <c:v>65.7528790834161</c:v>
                </c:pt>
                <c:pt idx="353">
                  <c:v>65.7532562288977</c:v>
                </c:pt>
                <c:pt idx="354">
                  <c:v>65.7533074109737</c:v>
                </c:pt>
                <c:pt idx="355">
                  <c:v>65.7540894842904</c:v>
                </c:pt>
                <c:pt idx="356">
                  <c:v>65.7531608350319</c:v>
                </c:pt>
                <c:pt idx="357">
                  <c:v>65.7528933930097</c:v>
                </c:pt>
                <c:pt idx="358">
                  <c:v>65.7542931101109</c:v>
                </c:pt>
                <c:pt idx="359">
                  <c:v>65.7545057064219</c:v>
                </c:pt>
                <c:pt idx="360">
                  <c:v>65.7532979783887</c:v>
                </c:pt>
                <c:pt idx="361">
                  <c:v>65.753711471415</c:v>
                </c:pt>
                <c:pt idx="362">
                  <c:v>65.7539516919456</c:v>
                </c:pt>
                <c:pt idx="363">
                  <c:v>65.7535591134784</c:v>
                </c:pt>
                <c:pt idx="364">
                  <c:v>65.7532549498159</c:v>
                </c:pt>
                <c:pt idx="365">
                  <c:v>65.7531188289792</c:v>
                </c:pt>
                <c:pt idx="366">
                  <c:v>65.7524390588795</c:v>
                </c:pt>
                <c:pt idx="367">
                  <c:v>65.7540939909893</c:v>
                </c:pt>
                <c:pt idx="368">
                  <c:v>65.7531155524217</c:v>
                </c:pt>
                <c:pt idx="369">
                  <c:v>65.7529103947404</c:v>
                </c:pt>
                <c:pt idx="370">
                  <c:v>65.7535705511452</c:v>
                </c:pt>
                <c:pt idx="371">
                  <c:v>65.753004287974</c:v>
                </c:pt>
                <c:pt idx="372">
                  <c:v>65.7536727121842</c:v>
                </c:pt>
                <c:pt idx="373">
                  <c:v>65.7538280331258</c:v>
                </c:pt>
                <c:pt idx="374">
                  <c:v>65.7547889650564</c:v>
                </c:pt>
                <c:pt idx="375">
                  <c:v>65.7538800715046</c:v>
                </c:pt>
                <c:pt idx="376">
                  <c:v>65.7531703882022</c:v>
                </c:pt>
                <c:pt idx="377">
                  <c:v>65.7529376672133</c:v>
                </c:pt>
                <c:pt idx="378">
                  <c:v>65.752904277203</c:v>
                </c:pt>
                <c:pt idx="379">
                  <c:v>65.7531920709448</c:v>
                </c:pt>
                <c:pt idx="380">
                  <c:v>65.7533755456454</c:v>
                </c:pt>
                <c:pt idx="381">
                  <c:v>65.7532134392909</c:v>
                </c:pt>
                <c:pt idx="382">
                  <c:v>65.7534718299082</c:v>
                </c:pt>
                <c:pt idx="383">
                  <c:v>65.7536625927101</c:v>
                </c:pt>
                <c:pt idx="384">
                  <c:v>65.7534625239931</c:v>
                </c:pt>
                <c:pt idx="385">
                  <c:v>65.7532938614074</c:v>
                </c:pt>
                <c:pt idx="386">
                  <c:v>65.7531156483767</c:v>
                </c:pt>
                <c:pt idx="387">
                  <c:v>65.7529530801935</c:v>
                </c:pt>
                <c:pt idx="388">
                  <c:v>65.7538516160188</c:v>
                </c:pt>
                <c:pt idx="389">
                  <c:v>65.7531292132784</c:v>
                </c:pt>
                <c:pt idx="390">
                  <c:v>65.753218463344</c:v>
                </c:pt>
                <c:pt idx="391">
                  <c:v>65.753542135283</c:v>
                </c:pt>
                <c:pt idx="392">
                  <c:v>65.7530326380839</c:v>
                </c:pt>
                <c:pt idx="393">
                  <c:v>65.752743222987</c:v>
                </c:pt>
                <c:pt idx="394">
                  <c:v>65.7530700030793</c:v>
                </c:pt>
                <c:pt idx="395">
                  <c:v>65.7530697601664</c:v>
                </c:pt>
                <c:pt idx="396">
                  <c:v>65.7527489275104</c:v>
                </c:pt>
                <c:pt idx="397">
                  <c:v>65.7531037860163</c:v>
                </c:pt>
                <c:pt idx="398">
                  <c:v>65.7526911615738</c:v>
                </c:pt>
                <c:pt idx="399">
                  <c:v>65.7526327549069</c:v>
                </c:pt>
                <c:pt idx="400">
                  <c:v>65.7527625450525</c:v>
                </c:pt>
                <c:pt idx="401">
                  <c:v>65.752995964741</c:v>
                </c:pt>
                <c:pt idx="402">
                  <c:v>65.7529251304954</c:v>
                </c:pt>
                <c:pt idx="403">
                  <c:v>65.7530453675673</c:v>
                </c:pt>
                <c:pt idx="404">
                  <c:v>65.7528168990984</c:v>
                </c:pt>
                <c:pt idx="405">
                  <c:v>65.7528289412601</c:v>
                </c:pt>
                <c:pt idx="406">
                  <c:v>65.7526672770518</c:v>
                </c:pt>
                <c:pt idx="407">
                  <c:v>65.7526365320767</c:v>
                </c:pt>
                <c:pt idx="408">
                  <c:v>65.7526101074722</c:v>
                </c:pt>
                <c:pt idx="409">
                  <c:v>65.7524333405016</c:v>
                </c:pt>
                <c:pt idx="410">
                  <c:v>65.7528134137993</c:v>
                </c:pt>
                <c:pt idx="411">
                  <c:v>65.7529197171419</c:v>
                </c:pt>
                <c:pt idx="412">
                  <c:v>65.7524981439119</c:v>
                </c:pt>
                <c:pt idx="413">
                  <c:v>65.7527482098527</c:v>
                </c:pt>
                <c:pt idx="414">
                  <c:v>65.7527959018265</c:v>
                </c:pt>
                <c:pt idx="415">
                  <c:v>65.7525400738307</c:v>
                </c:pt>
                <c:pt idx="416">
                  <c:v>65.7523688399615</c:v>
                </c:pt>
                <c:pt idx="417">
                  <c:v>65.7523068232265</c:v>
                </c:pt>
                <c:pt idx="418">
                  <c:v>65.7523669343583</c:v>
                </c:pt>
                <c:pt idx="419">
                  <c:v>65.75252044073</c:v>
                </c:pt>
                <c:pt idx="420">
                  <c:v>65.7524406910155</c:v>
                </c:pt>
                <c:pt idx="421">
                  <c:v>65.7525837807772</c:v>
                </c:pt>
                <c:pt idx="422">
                  <c:v>65.7520105816417</c:v>
                </c:pt>
                <c:pt idx="423">
                  <c:v>65.7524837906485</c:v>
                </c:pt>
                <c:pt idx="424">
                  <c:v>65.7527200768547</c:v>
                </c:pt>
                <c:pt idx="425">
                  <c:v>65.7523174473084</c:v>
                </c:pt>
                <c:pt idx="426">
                  <c:v>65.7523960118359</c:v>
                </c:pt>
                <c:pt idx="427">
                  <c:v>65.7526700503096</c:v>
                </c:pt>
                <c:pt idx="428">
                  <c:v>65.7524743927026</c:v>
                </c:pt>
                <c:pt idx="429">
                  <c:v>65.752564595522</c:v>
                </c:pt>
                <c:pt idx="430">
                  <c:v>65.7527105572355</c:v>
                </c:pt>
                <c:pt idx="431">
                  <c:v>65.7527450567741</c:v>
                </c:pt>
                <c:pt idx="432">
                  <c:v>65.7530864161213</c:v>
                </c:pt>
                <c:pt idx="433">
                  <c:v>65.7525421522432</c:v>
                </c:pt>
                <c:pt idx="434">
                  <c:v>65.7528003369359</c:v>
                </c:pt>
                <c:pt idx="435">
                  <c:v>65.7526053597912</c:v>
                </c:pt>
                <c:pt idx="436">
                  <c:v>65.752928627413</c:v>
                </c:pt>
                <c:pt idx="437">
                  <c:v>65.7525332123581</c:v>
                </c:pt>
                <c:pt idx="438">
                  <c:v>65.7527064627126</c:v>
                </c:pt>
                <c:pt idx="439">
                  <c:v>65.7527773827826</c:v>
                </c:pt>
                <c:pt idx="440">
                  <c:v>65.7527531447376</c:v>
                </c:pt>
                <c:pt idx="441">
                  <c:v>65.7526222895421</c:v>
                </c:pt>
                <c:pt idx="442">
                  <c:v>65.7526155147613</c:v>
                </c:pt>
                <c:pt idx="443">
                  <c:v>65.7528090797225</c:v>
                </c:pt>
                <c:pt idx="444">
                  <c:v>65.7528091797023</c:v>
                </c:pt>
                <c:pt idx="445">
                  <c:v>65.7528716570415</c:v>
                </c:pt>
                <c:pt idx="446">
                  <c:v>65.7529199787422</c:v>
                </c:pt>
                <c:pt idx="447">
                  <c:v>65.7528791087809</c:v>
                </c:pt>
                <c:pt idx="448">
                  <c:v>65.7529263999123</c:v>
                </c:pt>
                <c:pt idx="449">
                  <c:v>65.7529112926972</c:v>
                </c:pt>
                <c:pt idx="450">
                  <c:v>65.7528662401887</c:v>
                </c:pt>
                <c:pt idx="451">
                  <c:v>65.7527904141041</c:v>
                </c:pt>
                <c:pt idx="452">
                  <c:v>65.7527890864495</c:v>
                </c:pt>
                <c:pt idx="453">
                  <c:v>65.7527279631116</c:v>
                </c:pt>
                <c:pt idx="454">
                  <c:v>65.7527378071028</c:v>
                </c:pt>
                <c:pt idx="455">
                  <c:v>65.7527564261419</c:v>
                </c:pt>
                <c:pt idx="456">
                  <c:v>65.7527750219351</c:v>
                </c:pt>
                <c:pt idx="457">
                  <c:v>65.7526713867041</c:v>
                </c:pt>
                <c:pt idx="458">
                  <c:v>65.752635950755</c:v>
                </c:pt>
                <c:pt idx="459">
                  <c:v>65.75260432939</c:v>
                </c:pt>
                <c:pt idx="460">
                  <c:v>65.7526321105856</c:v>
                </c:pt>
                <c:pt idx="461">
                  <c:v>65.7525106515092</c:v>
                </c:pt>
                <c:pt idx="462">
                  <c:v>65.7526204458993</c:v>
                </c:pt>
                <c:pt idx="463">
                  <c:v>65.7525574902489</c:v>
                </c:pt>
                <c:pt idx="464">
                  <c:v>65.7525827832383</c:v>
                </c:pt>
                <c:pt idx="465">
                  <c:v>65.752656378175</c:v>
                </c:pt>
                <c:pt idx="466">
                  <c:v>65.7526037701971</c:v>
                </c:pt>
                <c:pt idx="467">
                  <c:v>65.7526495997097</c:v>
                </c:pt>
                <c:pt idx="468">
                  <c:v>65.752672024835</c:v>
                </c:pt>
                <c:pt idx="469">
                  <c:v>65.7526409448136</c:v>
                </c:pt>
                <c:pt idx="470">
                  <c:v>65.7526676849197</c:v>
                </c:pt>
                <c:pt idx="471">
                  <c:v>65.7526609513465</c:v>
                </c:pt>
                <c:pt idx="472">
                  <c:v>65.7526246448324</c:v>
                </c:pt>
                <c:pt idx="473">
                  <c:v>65.7526105067333</c:v>
                </c:pt>
                <c:pt idx="474">
                  <c:v>65.7526162278279</c:v>
                </c:pt>
                <c:pt idx="475">
                  <c:v>65.7526417622043</c:v>
                </c:pt>
                <c:pt idx="476">
                  <c:v>65.7526555853</c:v>
                </c:pt>
                <c:pt idx="477">
                  <c:v>65.7526405970436</c:v>
                </c:pt>
                <c:pt idx="478">
                  <c:v>65.7526504746742</c:v>
                </c:pt>
                <c:pt idx="479">
                  <c:v>65.7526403752128</c:v>
                </c:pt>
                <c:pt idx="480">
                  <c:v>65.7525981596368</c:v>
                </c:pt>
                <c:pt idx="481">
                  <c:v>65.752650471277</c:v>
                </c:pt>
                <c:pt idx="482">
                  <c:v>65.7526289279411</c:v>
                </c:pt>
                <c:pt idx="483">
                  <c:v>65.7526546233547</c:v>
                </c:pt>
                <c:pt idx="484">
                  <c:v>65.7526422263442</c:v>
                </c:pt>
                <c:pt idx="485">
                  <c:v>65.7526466907523</c:v>
                </c:pt>
                <c:pt idx="486">
                  <c:v>65.7526630973956</c:v>
                </c:pt>
                <c:pt idx="487">
                  <c:v>65.7526778798989</c:v>
                </c:pt>
                <c:pt idx="488">
                  <c:v>65.7526325160698</c:v>
                </c:pt>
                <c:pt idx="489">
                  <c:v>65.752651775842</c:v>
                </c:pt>
                <c:pt idx="490">
                  <c:v>65.7525873420614</c:v>
                </c:pt>
                <c:pt idx="491">
                  <c:v>65.752629049118</c:v>
                </c:pt>
                <c:pt idx="492">
                  <c:v>65.7526289447209</c:v>
                </c:pt>
                <c:pt idx="493">
                  <c:v>65.7526354658974</c:v>
                </c:pt>
                <c:pt idx="494">
                  <c:v>65.7526172346419</c:v>
                </c:pt>
                <c:pt idx="495">
                  <c:v>65.7526174921991</c:v>
                </c:pt>
                <c:pt idx="496">
                  <c:v>65.7526409606302</c:v>
                </c:pt>
                <c:pt idx="497">
                  <c:v>65.7526245054514</c:v>
                </c:pt>
                <c:pt idx="498">
                  <c:v>65.7526389233426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InfoC!$C$9:$K$9</c:f>
              <c:numCache>
                <c:formatCode>General</c:formatCode>
                <c:ptCount val="9"/>
                <c:pt idx="0">
                  <c:v>0</c:v>
                </c:pt>
                <c:pt idx="1">
                  <c:v>18.3316514432611</c:v>
                </c:pt>
                <c:pt idx="2">
                  <c:v>22.7739304124146</c:v>
                </c:pt>
                <c:pt idx="3">
                  <c:v>21.6647551582228</c:v>
                </c:pt>
                <c:pt idx="4">
                  <c:v>18.7570675711168</c:v>
                </c:pt>
                <c:pt idx="5">
                  <c:v>14.9292027407196</c:v>
                </c:pt>
                <c:pt idx="6">
                  <c:v>8.25352328388552</c:v>
                </c:pt>
                <c:pt idx="7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InfoC!$C$10:$K$10</c:f>
              <c:numCache>
                <c:formatCode>General</c:formatCode>
                <c:ptCount val="9"/>
                <c:pt idx="0">
                  <c:v>0</c:v>
                </c:pt>
                <c:pt idx="1">
                  <c:v>18.5966509286255</c:v>
                </c:pt>
                <c:pt idx="2">
                  <c:v>7.43219555398063</c:v>
                </c:pt>
                <c:pt idx="3">
                  <c:v>3.25291459143121</c:v>
                </c:pt>
                <c:pt idx="4">
                  <c:v>1.78692916589908</c:v>
                </c:pt>
                <c:pt idx="5">
                  <c:v>1.03841820351897</c:v>
                </c:pt>
                <c:pt idx="6">
                  <c:v>1.16345376640338</c:v>
                </c:pt>
                <c:pt idx="7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InfoC!$C$8:$K$8</c:f>
              <c:strCache>
                <c:ptCount val="9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InfoC!$C$11:$K$11</c:f>
              <c:numCache>
                <c:formatCode>General</c:formatCode>
                <c:ptCount val="9"/>
                <c:pt idx="0">
                  <c:v>0</c:v>
                </c:pt>
                <c:pt idx="1">
                  <c:v>0.264999485364437</c:v>
                </c:pt>
                <c:pt idx="2">
                  <c:v>2.98991658482718</c:v>
                </c:pt>
                <c:pt idx="3">
                  <c:v>4.36208984562297</c:v>
                </c:pt>
                <c:pt idx="4">
                  <c:v>4.69461675300503</c:v>
                </c:pt>
                <c:pt idx="5">
                  <c:v>4.86628303391621</c:v>
                </c:pt>
                <c:pt idx="6">
                  <c:v>7.83913322323747</c:v>
                </c:pt>
                <c:pt idx="7">
                  <c:v>8.50127353341666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InfoC!$C$23:$K$23</c:f>
              <c:numCache>
                <c:formatCode>General</c:formatCode>
                <c:ptCount val="9"/>
                <c:pt idx="0">
                  <c:v>0</c:v>
                </c:pt>
                <c:pt idx="1">
                  <c:v>27.7342077972715</c:v>
                </c:pt>
                <c:pt idx="2">
                  <c:v>31.4712627516655</c:v>
                </c:pt>
                <c:pt idx="3">
                  <c:v>28.7652744187408</c:v>
                </c:pt>
                <c:pt idx="4">
                  <c:v>24.3573208776341</c:v>
                </c:pt>
                <c:pt idx="5">
                  <c:v>19.102017298955</c:v>
                </c:pt>
                <c:pt idx="6">
                  <c:v>10.3193218000954</c:v>
                </c:pt>
                <c:pt idx="7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InfoC!$C$24:$K$24</c:f>
              <c:numCache>
                <c:formatCode>General</c:formatCode>
                <c:ptCount val="9"/>
                <c:pt idx="0">
                  <c:v>0</c:v>
                </c:pt>
                <c:pt idx="1">
                  <c:v>28.5822709947604</c:v>
                </c:pt>
                <c:pt idx="2">
                  <c:v>7.43219555398063</c:v>
                </c:pt>
                <c:pt idx="3">
                  <c:v>3.25291459143121</c:v>
                </c:pt>
                <c:pt idx="4">
                  <c:v>1.78692916589908</c:v>
                </c:pt>
                <c:pt idx="5">
                  <c:v>1.03841820351897</c:v>
                </c:pt>
                <c:pt idx="6">
                  <c:v>1.16345376640338</c:v>
                </c:pt>
                <c:pt idx="7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InfoC!$C$22:$K$22</c:f>
              <c:strCache>
                <c:ptCount val="9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InfoC!$C$25:$K$25</c:f>
              <c:numCache>
                <c:formatCode>General</c:formatCode>
                <c:ptCount val="9"/>
                <c:pt idx="0">
                  <c:v>0</c:v>
                </c:pt>
                <c:pt idx="1">
                  <c:v>0.848063197488882</c:v>
                </c:pt>
                <c:pt idx="2">
                  <c:v>3.69514059958664</c:v>
                </c:pt>
                <c:pt idx="3">
                  <c:v>5.95890292435584</c:v>
                </c:pt>
                <c:pt idx="4">
                  <c:v>6.19488270700582</c:v>
                </c:pt>
                <c:pt idx="5">
                  <c:v>6.29372178219809</c:v>
                </c:pt>
                <c:pt idx="6">
                  <c:v>9.94614926526291</c:v>
                </c:pt>
                <c:pt idx="7">
                  <c:v>10.5670720496266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InfoC!$C$37:$J$37</c:f>
              <c:numCache>
                <c:formatCode>General</c:formatCode>
                <c:ptCount val="8"/>
                <c:pt idx="0">
                  <c:v>0</c:v>
                </c:pt>
                <c:pt idx="1">
                  <c:v>20.7996707945816</c:v>
                </c:pt>
                <c:pt idx="2">
                  <c:v>17.8132748521274</c:v>
                </c:pt>
                <c:pt idx="3">
                  <c:v>15.7193650415101</c:v>
                </c:pt>
                <c:pt idx="4">
                  <c:v>12.6657748839153</c:v>
                </c:pt>
                <c:pt idx="5">
                  <c:v>7.13298800898182</c:v>
                </c:pt>
                <c:pt idx="6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InfoC!$C$38:$J$38</c:f>
              <c:numCache>
                <c:formatCode>General</c:formatCode>
                <c:ptCount val="8"/>
                <c:pt idx="0">
                  <c:v>0</c:v>
                </c:pt>
                <c:pt idx="1">
                  <c:v>21.0820132538867</c:v>
                </c:pt>
                <c:pt idx="2">
                  <c:v>3.25291459143121</c:v>
                </c:pt>
                <c:pt idx="3">
                  <c:v>1.78692916589908</c:v>
                </c:pt>
                <c:pt idx="4">
                  <c:v>1.03841820351897</c:v>
                </c:pt>
                <c:pt idx="5">
                  <c:v>1.16345376640338</c:v>
                </c:pt>
                <c:pt idx="6">
                  <c:v>0.247750249531132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InfoC!$C$36:$J$36</c:f>
              <c:strCache>
                <c:ptCount val="8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InfoC!$C$39:$J$39</c:f>
              <c:numCache>
                <c:formatCode>General</c:formatCode>
                <c:ptCount val="8"/>
                <c:pt idx="0">
                  <c:v>0</c:v>
                </c:pt>
                <c:pt idx="1">
                  <c:v>0.282342459305107</c:v>
                </c:pt>
                <c:pt idx="2">
                  <c:v>6.23931053388539</c:v>
                </c:pt>
                <c:pt idx="3">
                  <c:v>3.88083897651633</c:v>
                </c:pt>
                <c:pt idx="4">
                  <c:v>4.09200836111375</c:v>
                </c:pt>
                <c:pt idx="5">
                  <c:v>6.69624064133691</c:v>
                </c:pt>
                <c:pt idx="6">
                  <c:v>7.38073825851295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Relationship Id="rId4" Type="http://schemas.openxmlformats.org/officeDocument/2006/relationships/chart" Target="../charts/chart22.xml"/><Relationship Id="rId5" Type="http://schemas.openxmlformats.org/officeDocument/2006/relationships/chart" Target="../charts/chart2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0</xdr:row>
      <xdr:rowOff>0</xdr:rowOff>
    </xdr:from>
    <xdr:to>
      <xdr:col>18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14</xdr:row>
      <xdr:rowOff>0</xdr:rowOff>
    </xdr:from>
    <xdr:to>
      <xdr:col>18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28</xdr:row>
      <xdr:rowOff>0</xdr:rowOff>
    </xdr:from>
    <xdr:to>
      <xdr:col>17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42</xdr:row>
      <xdr:rowOff>0</xdr:rowOff>
    </xdr:from>
    <xdr:to>
      <xdr:col>17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56</xdr:row>
      <xdr:rowOff>0</xdr:rowOff>
    </xdr:from>
    <xdr:to>
      <xdr:col>16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0</xdr:colOff>
      <xdr:row>70</xdr:row>
      <xdr:rowOff>0</xdr:rowOff>
    </xdr:from>
    <xdr:to>
      <xdr:col>16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0</xdr:colOff>
      <xdr:row>84</xdr:row>
      <xdr:rowOff>0</xdr:rowOff>
    </xdr:from>
    <xdr:to>
      <xdr:col>15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8</xdr:col>
      <xdr:colOff>0</xdr:colOff>
      <xdr:row>98</xdr:row>
      <xdr:rowOff>0</xdr:rowOff>
    </xdr:from>
    <xdr:to>
      <xdr:col>15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6</xdr:col>
      <xdr:colOff>0</xdr:colOff>
      <xdr:row>140</xdr:row>
      <xdr:rowOff>0</xdr:rowOff>
    </xdr:from>
    <xdr:to>
      <xdr:col>13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154</xdr:row>
      <xdr:rowOff>0</xdr:rowOff>
    </xdr:from>
    <xdr:to>
      <xdr:col>13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0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10120771.6832536</v>
      </c>
      <c r="C2">
        <v>0</v>
      </c>
      <c r="D2">
        <v>3743862.25158201</v>
      </c>
      <c r="E2">
        <v>3913530.55369705</v>
      </c>
      <c r="F2">
        <v>1037564.87678653</v>
      </c>
      <c r="G2">
        <v>1425814.00118805</v>
      </c>
    </row>
    <row r="3" spans="1:7">
      <c r="A3">
        <v>1</v>
      </c>
      <c r="B3">
        <v>31869336.860711</v>
      </c>
      <c r="C3">
        <v>509711.439039483</v>
      </c>
      <c r="D3">
        <v>12022093.1432166</v>
      </c>
      <c r="E3">
        <v>3913530.55369705</v>
      </c>
      <c r="F3">
        <v>10375648.7678653</v>
      </c>
      <c r="G3">
        <v>5048352.95689252</v>
      </c>
    </row>
    <row r="4" spans="1:7">
      <c r="A4">
        <v>2</v>
      </c>
      <c r="B4">
        <v>30538701.2376385</v>
      </c>
      <c r="C4">
        <v>504809.289388595</v>
      </c>
      <c r="D4">
        <v>11360074.475496</v>
      </c>
      <c r="E4">
        <v>3913530.55369705</v>
      </c>
      <c r="F4">
        <v>9920718.90446816</v>
      </c>
      <c r="G4">
        <v>4839568.01458874</v>
      </c>
    </row>
    <row r="5" spans="1:7">
      <c r="A5">
        <v>3</v>
      </c>
      <c r="B5">
        <v>28864067.0479823</v>
      </c>
      <c r="C5">
        <v>498266.120222329</v>
      </c>
      <c r="D5">
        <v>10585434.4129868</v>
      </c>
      <c r="E5">
        <v>3913530.55369705</v>
      </c>
      <c r="F5">
        <v>9258682.49200244</v>
      </c>
      <c r="G5">
        <v>4608153.46907359</v>
      </c>
    </row>
    <row r="6" spans="1:7">
      <c r="A6">
        <v>4</v>
      </c>
      <c r="B6">
        <v>28180773.1012963</v>
      </c>
      <c r="C6">
        <v>498389.455147991</v>
      </c>
      <c r="D6">
        <v>10320860.5277757</v>
      </c>
      <c r="E6">
        <v>3913530.55369705</v>
      </c>
      <c r="F6">
        <v>8952424.19730757</v>
      </c>
      <c r="G6">
        <v>4495568.36736806</v>
      </c>
    </row>
    <row r="7" spans="1:7">
      <c r="A7">
        <v>5</v>
      </c>
      <c r="B7">
        <v>26849713.6183352</v>
      </c>
      <c r="C7">
        <v>493502.481165996</v>
      </c>
      <c r="D7">
        <v>9761833.63420508</v>
      </c>
      <c r="E7">
        <v>3913530.55369705</v>
      </c>
      <c r="F7">
        <v>8376468.82111628</v>
      </c>
      <c r="G7">
        <v>4304378.12815082</v>
      </c>
    </row>
    <row r="8" spans="1:7">
      <c r="A8">
        <v>6</v>
      </c>
      <c r="B8">
        <v>26290176.6487703</v>
      </c>
      <c r="C8">
        <v>494032.261291669</v>
      </c>
      <c r="D8">
        <v>9589556.15197402</v>
      </c>
      <c r="E8">
        <v>3913530.55369705</v>
      </c>
      <c r="F8">
        <v>8094175.35468048</v>
      </c>
      <c r="G8">
        <v>4198882.32712709</v>
      </c>
    </row>
    <row r="9" spans="1:7">
      <c r="A9">
        <v>7</v>
      </c>
      <c r="B9">
        <v>25054338.6507584</v>
      </c>
      <c r="C9">
        <v>489190.188258299</v>
      </c>
      <c r="D9">
        <v>9103044.00896584</v>
      </c>
      <c r="E9">
        <v>3913530.55369705</v>
      </c>
      <c r="F9">
        <v>7542339.55767108</v>
      </c>
      <c r="G9">
        <v>4006234.34216613</v>
      </c>
    </row>
    <row r="10" spans="1:7">
      <c r="A10">
        <v>8</v>
      </c>
      <c r="B10">
        <v>24539382.2648756</v>
      </c>
      <c r="C10">
        <v>489454.667364147</v>
      </c>
      <c r="D10">
        <v>8966205.66253019</v>
      </c>
      <c r="E10">
        <v>3913530.55369705</v>
      </c>
      <c r="F10">
        <v>7270588.39162689</v>
      </c>
      <c r="G10">
        <v>3899602.98965736</v>
      </c>
    </row>
    <row r="11" spans="1:7">
      <c r="A11">
        <v>9</v>
      </c>
      <c r="B11">
        <v>23345630.093203</v>
      </c>
      <c r="C11">
        <v>484272.998868973</v>
      </c>
      <c r="D11">
        <v>8514515.22032865</v>
      </c>
      <c r="E11">
        <v>3913530.55369705</v>
      </c>
      <c r="F11">
        <v>6732693.98501093</v>
      </c>
      <c r="G11">
        <v>3700617.33529738</v>
      </c>
    </row>
    <row r="12" spans="1:7">
      <c r="A12">
        <v>10</v>
      </c>
      <c r="B12">
        <v>22851280.8808384</v>
      </c>
      <c r="C12">
        <v>484065.0711012</v>
      </c>
      <c r="D12">
        <v>8394984.42057501</v>
      </c>
      <c r="E12">
        <v>3913530.55369705</v>
      </c>
      <c r="F12">
        <v>6467761.50932725</v>
      </c>
      <c r="G12">
        <v>3590939.32613792</v>
      </c>
    </row>
    <row r="13" spans="1:7">
      <c r="A13">
        <v>11</v>
      </c>
      <c r="B13">
        <v>21686310.4520169</v>
      </c>
      <c r="C13">
        <v>478398.446265941</v>
      </c>
      <c r="D13">
        <v>7969021.91738879</v>
      </c>
      <c r="E13">
        <v>3913530.55369705</v>
      </c>
      <c r="F13">
        <v>5940612.16947608</v>
      </c>
      <c r="G13">
        <v>3384747.36518908</v>
      </c>
    </row>
    <row r="14" spans="1:7">
      <c r="A14">
        <v>12</v>
      </c>
      <c r="B14">
        <v>21209582.8852902</v>
      </c>
      <c r="C14">
        <v>477680.925249109</v>
      </c>
      <c r="D14">
        <v>7864853.13883147</v>
      </c>
      <c r="E14">
        <v>3913530.55369705</v>
      </c>
      <c r="F14">
        <v>5689490.49124166</v>
      </c>
      <c r="G14">
        <v>3264027.77627096</v>
      </c>
    </row>
    <row r="15" spans="1:7">
      <c r="A15">
        <v>13</v>
      </c>
      <c r="B15">
        <v>20082852.0130525</v>
      </c>
      <c r="C15">
        <v>471531.101041455</v>
      </c>
      <c r="D15">
        <v>7474134.6595468</v>
      </c>
      <c r="E15">
        <v>3913530.55369705</v>
      </c>
      <c r="F15">
        <v>5187824.38393267</v>
      </c>
      <c r="G15">
        <v>3035831.31483449</v>
      </c>
    </row>
    <row r="16" spans="1:7">
      <c r="A16">
        <v>14</v>
      </c>
      <c r="B16">
        <v>18522649.1413605</v>
      </c>
      <c r="C16">
        <v>473467.079673113</v>
      </c>
      <c r="D16">
        <v>6841097.73655942</v>
      </c>
      <c r="E16">
        <v>3913530.55369705</v>
      </c>
      <c r="F16">
        <v>4516175.17213466</v>
      </c>
      <c r="G16">
        <v>2778378.59929625</v>
      </c>
    </row>
    <row r="17" spans="1:7">
      <c r="A17">
        <v>15</v>
      </c>
      <c r="B17">
        <v>18174905.8351917</v>
      </c>
      <c r="C17">
        <v>474449.406509225</v>
      </c>
      <c r="D17">
        <v>6708422.67943783</v>
      </c>
      <c r="E17">
        <v>3913530.55369705</v>
      </c>
      <c r="F17">
        <v>4357342.60835749</v>
      </c>
      <c r="G17">
        <v>2721160.58719008</v>
      </c>
    </row>
    <row r="18" spans="1:7">
      <c r="A18">
        <v>16</v>
      </c>
      <c r="B18">
        <v>18177007.3136326</v>
      </c>
      <c r="C18">
        <v>475486.50657585</v>
      </c>
      <c r="D18">
        <v>6716555.48899041</v>
      </c>
      <c r="E18">
        <v>3913530.55369705</v>
      </c>
      <c r="F18">
        <v>4351716.1238559</v>
      </c>
      <c r="G18">
        <v>2719718.64051336</v>
      </c>
    </row>
    <row r="19" spans="1:7">
      <c r="A19">
        <v>17</v>
      </c>
      <c r="B19">
        <v>17746437.9282838</v>
      </c>
      <c r="C19">
        <v>476525.137368371</v>
      </c>
      <c r="D19">
        <v>6573457.59630068</v>
      </c>
      <c r="E19">
        <v>3913530.55369705</v>
      </c>
      <c r="F19">
        <v>4144658.31107833</v>
      </c>
      <c r="G19">
        <v>2638266.32983936</v>
      </c>
    </row>
    <row r="20" spans="1:7">
      <c r="A20">
        <v>18</v>
      </c>
      <c r="B20">
        <v>17349880.0415054</v>
      </c>
      <c r="C20">
        <v>478560.393144461</v>
      </c>
      <c r="D20">
        <v>6431191.39610008</v>
      </c>
      <c r="E20">
        <v>3913530.55369705</v>
      </c>
      <c r="F20">
        <v>3964961.91418888</v>
      </c>
      <c r="G20">
        <v>2561635.78437491</v>
      </c>
    </row>
    <row r="21" spans="1:7">
      <c r="A21">
        <v>19</v>
      </c>
      <c r="B21">
        <v>17270636.613637</v>
      </c>
      <c r="C21">
        <v>478380.735222597</v>
      </c>
      <c r="D21">
        <v>6373058.06780392</v>
      </c>
      <c r="E21">
        <v>3913530.55369705</v>
      </c>
      <c r="F21">
        <v>3951009.81656102</v>
      </c>
      <c r="G21">
        <v>2554657.44035245</v>
      </c>
    </row>
    <row r="22" spans="1:7">
      <c r="A22">
        <v>20</v>
      </c>
      <c r="B22">
        <v>17255372.7980404</v>
      </c>
      <c r="C22">
        <v>478886.782765937</v>
      </c>
      <c r="D22">
        <v>6375072.15849875</v>
      </c>
      <c r="E22">
        <v>3913530.55369705</v>
      </c>
      <c r="F22">
        <v>3938803.83279369</v>
      </c>
      <c r="G22">
        <v>2549079.47028495</v>
      </c>
    </row>
    <row r="23" spans="1:7">
      <c r="A23">
        <v>21</v>
      </c>
      <c r="B23">
        <v>16803646.1236494</v>
      </c>
      <c r="C23">
        <v>481294.284191681</v>
      </c>
      <c r="D23">
        <v>6193559.03268491</v>
      </c>
      <c r="E23">
        <v>3913530.55369705</v>
      </c>
      <c r="F23">
        <v>3744597.08206915</v>
      </c>
      <c r="G23">
        <v>2470665.1710066</v>
      </c>
    </row>
    <row r="24" spans="1:7">
      <c r="A24">
        <v>22</v>
      </c>
      <c r="B24">
        <v>16324649.6086812</v>
      </c>
      <c r="C24">
        <v>484814.259533192</v>
      </c>
      <c r="D24">
        <v>6000581.95921183</v>
      </c>
      <c r="E24">
        <v>3913530.55369705</v>
      </c>
      <c r="F24">
        <v>3536563.61081508</v>
      </c>
      <c r="G24">
        <v>2389159.22542404</v>
      </c>
    </row>
    <row r="25" spans="1:7">
      <c r="A25">
        <v>23</v>
      </c>
      <c r="B25">
        <v>16203351.5861662</v>
      </c>
      <c r="C25">
        <v>486298.928228333</v>
      </c>
      <c r="D25">
        <v>5925238.08197194</v>
      </c>
      <c r="E25">
        <v>3913530.55369705</v>
      </c>
      <c r="F25">
        <v>3500431.97199391</v>
      </c>
      <c r="G25">
        <v>2377852.050275</v>
      </c>
    </row>
    <row r="26" spans="1:7">
      <c r="A26">
        <v>24</v>
      </c>
      <c r="B26">
        <v>16184685.3242784</v>
      </c>
      <c r="C26">
        <v>486411.8347749</v>
      </c>
      <c r="D26">
        <v>5925096.48457171</v>
      </c>
      <c r="E26">
        <v>3913530.55369705</v>
      </c>
      <c r="F26">
        <v>3488557.48233387</v>
      </c>
      <c r="G26">
        <v>2371088.96890087</v>
      </c>
    </row>
    <row r="27" spans="1:7">
      <c r="A27">
        <v>25</v>
      </c>
      <c r="B27">
        <v>15673104.9819325</v>
      </c>
      <c r="C27">
        <v>491932.476100331</v>
      </c>
      <c r="D27">
        <v>5713746.30889859</v>
      </c>
      <c r="E27">
        <v>3913530.55369705</v>
      </c>
      <c r="F27">
        <v>3266626.23200823</v>
      </c>
      <c r="G27">
        <v>2287269.41122828</v>
      </c>
    </row>
    <row r="28" spans="1:7">
      <c r="A28">
        <v>26</v>
      </c>
      <c r="B28">
        <v>15171179.3910438</v>
      </c>
      <c r="C28">
        <v>498947.826812121</v>
      </c>
      <c r="D28">
        <v>5508946.67196366</v>
      </c>
      <c r="E28">
        <v>3913530.55369705</v>
      </c>
      <c r="F28">
        <v>3044845.41569416</v>
      </c>
      <c r="G28">
        <v>2204908.92287684</v>
      </c>
    </row>
    <row r="29" spans="1:7">
      <c r="A29">
        <v>27</v>
      </c>
      <c r="B29">
        <v>14647113.4798274</v>
      </c>
      <c r="C29">
        <v>507902.399587324</v>
      </c>
      <c r="D29">
        <v>5304793.87235822</v>
      </c>
      <c r="E29">
        <v>3913530.55369705</v>
      </c>
      <c r="F29">
        <v>2808010.28166286</v>
      </c>
      <c r="G29">
        <v>2112876.37252193</v>
      </c>
    </row>
    <row r="30" spans="1:7">
      <c r="A30">
        <v>28</v>
      </c>
      <c r="B30">
        <v>14555085.1433644</v>
      </c>
      <c r="C30">
        <v>511828.797005414</v>
      </c>
      <c r="D30">
        <v>5247272.57419309</v>
      </c>
      <c r="E30">
        <v>3913530.55369705</v>
      </c>
      <c r="F30">
        <v>2778264.70321217</v>
      </c>
      <c r="G30">
        <v>2104188.5152567</v>
      </c>
    </row>
    <row r="31" spans="1:7">
      <c r="A31">
        <v>29</v>
      </c>
      <c r="B31">
        <v>14592660.9270306</v>
      </c>
      <c r="C31">
        <v>511092.390270819</v>
      </c>
      <c r="D31">
        <v>5255520.24085101</v>
      </c>
      <c r="E31">
        <v>3913530.55369705</v>
      </c>
      <c r="F31">
        <v>2800596.62727499</v>
      </c>
      <c r="G31">
        <v>2111921.11493672</v>
      </c>
    </row>
    <row r="32" spans="1:7">
      <c r="A32">
        <v>30</v>
      </c>
      <c r="B32">
        <v>14372194.1387582</v>
      </c>
      <c r="C32">
        <v>516434.591441459</v>
      </c>
      <c r="D32">
        <v>5170895.63177102</v>
      </c>
      <c r="E32">
        <v>3913530.55369705</v>
      </c>
      <c r="F32">
        <v>2699700.60479981</v>
      </c>
      <c r="G32">
        <v>2071632.75704882</v>
      </c>
    </row>
    <row r="33" spans="1:7">
      <c r="A33">
        <v>31</v>
      </c>
      <c r="B33">
        <v>14190295.0360487</v>
      </c>
      <c r="C33">
        <v>522375.918453072</v>
      </c>
      <c r="D33">
        <v>5089033.2318371</v>
      </c>
      <c r="E33">
        <v>3913530.55369705</v>
      </c>
      <c r="F33">
        <v>2623379.38542353</v>
      </c>
      <c r="G33">
        <v>2041975.94663797</v>
      </c>
    </row>
    <row r="34" spans="1:7">
      <c r="A34">
        <v>32</v>
      </c>
      <c r="B34">
        <v>13998796.6816041</v>
      </c>
      <c r="C34">
        <v>528159.429745093</v>
      </c>
      <c r="D34">
        <v>5005777.79019989</v>
      </c>
      <c r="E34">
        <v>3913530.55369705</v>
      </c>
      <c r="F34">
        <v>2539475.90542573</v>
      </c>
      <c r="G34">
        <v>2011853.0025363</v>
      </c>
    </row>
    <row r="35" spans="1:7">
      <c r="A35">
        <v>33</v>
      </c>
      <c r="B35">
        <v>13895368.7268187</v>
      </c>
      <c r="C35">
        <v>531934.324169283</v>
      </c>
      <c r="D35">
        <v>4970917.79124703</v>
      </c>
      <c r="E35">
        <v>3913530.55369705</v>
      </c>
      <c r="F35">
        <v>2487241.52536542</v>
      </c>
      <c r="G35">
        <v>1991744.53233992</v>
      </c>
    </row>
    <row r="36" spans="1:7">
      <c r="A36">
        <v>34</v>
      </c>
      <c r="B36">
        <v>13897569.0219025</v>
      </c>
      <c r="C36">
        <v>532129.488197317</v>
      </c>
      <c r="D36">
        <v>4976730.89627286</v>
      </c>
      <c r="E36">
        <v>3913530.55369705</v>
      </c>
      <c r="F36">
        <v>2484405.09302794</v>
      </c>
      <c r="G36">
        <v>1990772.9907073</v>
      </c>
    </row>
    <row r="37" spans="1:7">
      <c r="A37">
        <v>35</v>
      </c>
      <c r="B37">
        <v>13675535.905395</v>
      </c>
      <c r="C37">
        <v>538526.072602504</v>
      </c>
      <c r="D37">
        <v>4882461.7034397</v>
      </c>
      <c r="E37">
        <v>3913530.55369705</v>
      </c>
      <c r="F37">
        <v>2386173.821224</v>
      </c>
      <c r="G37">
        <v>1954843.75443176</v>
      </c>
    </row>
    <row r="38" spans="1:7">
      <c r="A38">
        <v>36</v>
      </c>
      <c r="B38">
        <v>13438932.3699572</v>
      </c>
      <c r="C38">
        <v>544735.172487715</v>
      </c>
      <c r="D38">
        <v>4802999.88099002</v>
      </c>
      <c r="E38">
        <v>3913530.55369705</v>
      </c>
      <c r="F38">
        <v>2268750.86992027</v>
      </c>
      <c r="G38">
        <v>1908915.89286211</v>
      </c>
    </row>
    <row r="39" spans="1:7">
      <c r="A39">
        <v>37</v>
      </c>
      <c r="B39">
        <v>13321326.2566518</v>
      </c>
      <c r="C39">
        <v>548443.553416229</v>
      </c>
      <c r="D39">
        <v>4765234.48538077</v>
      </c>
      <c r="E39">
        <v>3913530.55369705</v>
      </c>
      <c r="F39">
        <v>2210147.81258196</v>
      </c>
      <c r="G39">
        <v>1883969.85157575</v>
      </c>
    </row>
    <row r="40" spans="1:7">
      <c r="A40">
        <v>38</v>
      </c>
      <c r="B40">
        <v>13308415.954125</v>
      </c>
      <c r="C40">
        <v>549019.220652129</v>
      </c>
      <c r="D40">
        <v>4758845.2849033</v>
      </c>
      <c r="E40">
        <v>3913530.55369705</v>
      </c>
      <c r="F40">
        <v>2204184.17039489</v>
      </c>
      <c r="G40">
        <v>1882836.72447766</v>
      </c>
    </row>
    <row r="41" spans="1:7">
      <c r="A41">
        <v>39</v>
      </c>
      <c r="B41">
        <v>13044130.3454058</v>
      </c>
      <c r="C41">
        <v>558180.574343054</v>
      </c>
      <c r="D41">
        <v>4657098.57751415</v>
      </c>
      <c r="E41">
        <v>3913530.55369705</v>
      </c>
      <c r="F41">
        <v>2081248.13390714</v>
      </c>
      <c r="G41">
        <v>1834072.5059444</v>
      </c>
    </row>
    <row r="42" spans="1:7">
      <c r="A42">
        <v>40</v>
      </c>
      <c r="B42">
        <v>12810056.0522037</v>
      </c>
      <c r="C42">
        <v>569807.917501776</v>
      </c>
      <c r="D42">
        <v>4560970.11919599</v>
      </c>
      <c r="E42">
        <v>3913530.55369705</v>
      </c>
      <c r="F42">
        <v>1973035.33536525</v>
      </c>
      <c r="G42">
        <v>1792712.12644364</v>
      </c>
    </row>
    <row r="43" spans="1:7">
      <c r="A43">
        <v>41</v>
      </c>
      <c r="B43">
        <v>12736187.7189674</v>
      </c>
      <c r="C43">
        <v>574370.597103945</v>
      </c>
      <c r="D43">
        <v>4529212.5604513</v>
      </c>
      <c r="E43">
        <v>3913530.55369705</v>
      </c>
      <c r="F43">
        <v>1940106.7848104</v>
      </c>
      <c r="G43">
        <v>1778967.22290468</v>
      </c>
    </row>
    <row r="44" spans="1:7">
      <c r="A44">
        <v>42</v>
      </c>
      <c r="B44">
        <v>12749803.7896614</v>
      </c>
      <c r="C44">
        <v>573675.897875636</v>
      </c>
      <c r="D44">
        <v>4538851.18860481</v>
      </c>
      <c r="E44">
        <v>3913530.55369705</v>
      </c>
      <c r="F44">
        <v>1943693.12952247</v>
      </c>
      <c r="G44">
        <v>1780053.0199614</v>
      </c>
    </row>
    <row r="45" spans="1:7">
      <c r="A45">
        <v>43</v>
      </c>
      <c r="B45">
        <v>12672273.9235722</v>
      </c>
      <c r="C45">
        <v>577184.9366968</v>
      </c>
      <c r="D45">
        <v>4506619.17804887</v>
      </c>
      <c r="E45">
        <v>3913530.55369705</v>
      </c>
      <c r="F45">
        <v>1909223.00455494</v>
      </c>
      <c r="G45">
        <v>1765716.25057453</v>
      </c>
    </row>
    <row r="46" spans="1:7">
      <c r="A46">
        <v>44</v>
      </c>
      <c r="B46">
        <v>12669330.4357762</v>
      </c>
      <c r="C46">
        <v>577667.594085353</v>
      </c>
      <c r="D46">
        <v>4504210.76892928</v>
      </c>
      <c r="E46">
        <v>3913530.55369705</v>
      </c>
      <c r="F46">
        <v>1908268.63039058</v>
      </c>
      <c r="G46">
        <v>1765652.88867391</v>
      </c>
    </row>
    <row r="47" spans="1:7">
      <c r="A47">
        <v>45</v>
      </c>
      <c r="B47">
        <v>12516840.7007931</v>
      </c>
      <c r="C47">
        <v>584654.387152225</v>
      </c>
      <c r="D47">
        <v>4447021.06425298</v>
      </c>
      <c r="E47">
        <v>3913530.55369705</v>
      </c>
      <c r="F47">
        <v>1834026.92616165</v>
      </c>
      <c r="G47">
        <v>1737607.76952925</v>
      </c>
    </row>
    <row r="48" spans="1:7">
      <c r="A48">
        <v>46</v>
      </c>
      <c r="B48">
        <v>12392029.695661</v>
      </c>
      <c r="C48">
        <v>591142.089436331</v>
      </c>
      <c r="D48">
        <v>4400723.49536225</v>
      </c>
      <c r="E48">
        <v>3913530.55369705</v>
      </c>
      <c r="F48">
        <v>1773357.26576768</v>
      </c>
      <c r="G48">
        <v>1713276.29139772</v>
      </c>
    </row>
    <row r="49" spans="1:7">
      <c r="A49">
        <v>47</v>
      </c>
      <c r="B49">
        <v>12330363.3212106</v>
      </c>
      <c r="C49">
        <v>594591.395956033</v>
      </c>
      <c r="D49">
        <v>4371813.96032348</v>
      </c>
      <c r="E49">
        <v>3913530.55369705</v>
      </c>
      <c r="F49">
        <v>1747222.58801332</v>
      </c>
      <c r="G49">
        <v>1703204.82322072</v>
      </c>
    </row>
    <row r="50" spans="1:7">
      <c r="A50">
        <v>48</v>
      </c>
      <c r="B50">
        <v>12335141.4812659</v>
      </c>
      <c r="C50">
        <v>594414.868303961</v>
      </c>
      <c r="D50">
        <v>4370906.77001508</v>
      </c>
      <c r="E50">
        <v>3913530.55369705</v>
      </c>
      <c r="F50">
        <v>1751558.73144075</v>
      </c>
      <c r="G50">
        <v>1704730.5578091</v>
      </c>
    </row>
    <row r="51" spans="1:7">
      <c r="A51">
        <v>49</v>
      </c>
      <c r="B51">
        <v>12195516.1751732</v>
      </c>
      <c r="C51">
        <v>602827.121203391</v>
      </c>
      <c r="D51">
        <v>4318751.27864534</v>
      </c>
      <c r="E51">
        <v>3913530.55369705</v>
      </c>
      <c r="F51">
        <v>1682858.49596311</v>
      </c>
      <c r="G51">
        <v>1677548.7256643</v>
      </c>
    </row>
    <row r="52" spans="1:7">
      <c r="A52">
        <v>50</v>
      </c>
      <c r="B52">
        <v>12063010.2282285</v>
      </c>
      <c r="C52">
        <v>612908.302009126</v>
      </c>
      <c r="D52">
        <v>4260158.80599291</v>
      </c>
      <c r="E52">
        <v>3913530.55369705</v>
      </c>
      <c r="F52">
        <v>1621921.70377787</v>
      </c>
      <c r="G52">
        <v>1654490.86275151</v>
      </c>
    </row>
    <row r="53" spans="1:7">
      <c r="A53">
        <v>51</v>
      </c>
      <c r="B53">
        <v>11990318.9903517</v>
      </c>
      <c r="C53">
        <v>620369.694003726</v>
      </c>
      <c r="D53">
        <v>4227245.02668879</v>
      </c>
      <c r="E53">
        <v>3913530.55369705</v>
      </c>
      <c r="F53">
        <v>1586837.0022309</v>
      </c>
      <c r="G53">
        <v>1642336.71373126</v>
      </c>
    </row>
    <row r="54" spans="1:7">
      <c r="A54">
        <v>52</v>
      </c>
      <c r="B54">
        <v>11873286.8443907</v>
      </c>
      <c r="C54">
        <v>630512.597984307</v>
      </c>
      <c r="D54">
        <v>4178042.89347793</v>
      </c>
      <c r="E54">
        <v>3913530.55369705</v>
      </c>
      <c r="F54">
        <v>1530708.32314199</v>
      </c>
      <c r="G54">
        <v>1620492.47608943</v>
      </c>
    </row>
    <row r="55" spans="1:7">
      <c r="A55">
        <v>53</v>
      </c>
      <c r="B55">
        <v>11750642.6241387</v>
      </c>
      <c r="C55">
        <v>640412.118288957</v>
      </c>
      <c r="D55">
        <v>4128660.10559696</v>
      </c>
      <c r="E55">
        <v>3913530.55369705</v>
      </c>
      <c r="F55">
        <v>1471166.02117428</v>
      </c>
      <c r="G55">
        <v>1596873.82538146</v>
      </c>
    </row>
    <row r="56" spans="1:7">
      <c r="A56">
        <v>54</v>
      </c>
      <c r="B56">
        <v>11697527.8436357</v>
      </c>
      <c r="C56">
        <v>646700.926492122</v>
      </c>
      <c r="D56">
        <v>4102984.83268798</v>
      </c>
      <c r="E56">
        <v>3913530.55369705</v>
      </c>
      <c r="F56">
        <v>1446993.40407957</v>
      </c>
      <c r="G56">
        <v>1587318.126679</v>
      </c>
    </row>
    <row r="57" spans="1:7">
      <c r="A57">
        <v>55</v>
      </c>
      <c r="B57">
        <v>11657958.5867557</v>
      </c>
      <c r="C57">
        <v>650618.553562974</v>
      </c>
      <c r="D57">
        <v>4085683.17969391</v>
      </c>
      <c r="E57">
        <v>3913530.55369705</v>
      </c>
      <c r="F57">
        <v>1427649.4128124</v>
      </c>
      <c r="G57">
        <v>1580476.88698936</v>
      </c>
    </row>
    <row r="58" spans="1:7">
      <c r="A58">
        <v>56</v>
      </c>
      <c r="B58">
        <v>11660981.5989831</v>
      </c>
      <c r="C58">
        <v>650500.003351724</v>
      </c>
      <c r="D58">
        <v>4088440.29094523</v>
      </c>
      <c r="E58">
        <v>3913530.55369705</v>
      </c>
      <c r="F58">
        <v>1428013.22325284</v>
      </c>
      <c r="G58">
        <v>1580497.52773622</v>
      </c>
    </row>
    <row r="59" spans="1:7">
      <c r="A59">
        <v>57</v>
      </c>
      <c r="B59">
        <v>11612849.5108192</v>
      </c>
      <c r="C59">
        <v>655460.86534733</v>
      </c>
      <c r="D59">
        <v>4067260.98927034</v>
      </c>
      <c r="E59">
        <v>3913530.55369705</v>
      </c>
      <c r="F59">
        <v>1404647.09183882</v>
      </c>
      <c r="G59">
        <v>1571950.0106657</v>
      </c>
    </row>
    <row r="60" spans="1:7">
      <c r="A60">
        <v>58</v>
      </c>
      <c r="B60">
        <v>11528940.8031762</v>
      </c>
      <c r="C60">
        <v>664986.628752258</v>
      </c>
      <c r="D60">
        <v>4029986.898322</v>
      </c>
      <c r="E60">
        <v>3913530.55369705</v>
      </c>
      <c r="F60">
        <v>1364588.61927545</v>
      </c>
      <c r="G60">
        <v>1555848.10312943</v>
      </c>
    </row>
    <row r="61" spans="1:7">
      <c r="A61">
        <v>59</v>
      </c>
      <c r="B61">
        <v>11452987.2057593</v>
      </c>
      <c r="C61">
        <v>674399.286884673</v>
      </c>
      <c r="D61">
        <v>3994437.59165348</v>
      </c>
      <c r="E61">
        <v>3913530.55369705</v>
      </c>
      <c r="F61">
        <v>1328417.49934967</v>
      </c>
      <c r="G61">
        <v>1542202.27417445</v>
      </c>
    </row>
    <row r="62" spans="1:7">
      <c r="A62">
        <v>60</v>
      </c>
      <c r="B62">
        <v>11412472.5697129</v>
      </c>
      <c r="C62">
        <v>679394.772311663</v>
      </c>
      <c r="D62">
        <v>3978945.49842835</v>
      </c>
      <c r="E62">
        <v>3913530.55369705</v>
      </c>
      <c r="F62">
        <v>1306829.51733163</v>
      </c>
      <c r="G62">
        <v>1533772.22794425</v>
      </c>
    </row>
    <row r="63" spans="1:7">
      <c r="A63">
        <v>61</v>
      </c>
      <c r="B63">
        <v>11374065.916039</v>
      </c>
      <c r="C63">
        <v>685267.080272263</v>
      </c>
      <c r="D63">
        <v>3962192.03182913</v>
      </c>
      <c r="E63">
        <v>3913530.55369705</v>
      </c>
      <c r="F63">
        <v>1286758.29505695</v>
      </c>
      <c r="G63">
        <v>1526317.95518363</v>
      </c>
    </row>
    <row r="64" spans="1:7">
      <c r="A64">
        <v>62</v>
      </c>
      <c r="B64">
        <v>11303331.8226329</v>
      </c>
      <c r="C64">
        <v>694861.542813126</v>
      </c>
      <c r="D64">
        <v>3928803.57405322</v>
      </c>
      <c r="E64">
        <v>3913530.55369705</v>
      </c>
      <c r="F64">
        <v>1252755.21672847</v>
      </c>
      <c r="G64">
        <v>1513380.93534101</v>
      </c>
    </row>
    <row r="65" spans="1:7">
      <c r="A65">
        <v>63</v>
      </c>
      <c r="B65">
        <v>11232918.7503561</v>
      </c>
      <c r="C65">
        <v>703994.148070225</v>
      </c>
      <c r="D65">
        <v>3899796.35556092</v>
      </c>
      <c r="E65">
        <v>3913530.55369705</v>
      </c>
      <c r="F65">
        <v>1216731.54371074</v>
      </c>
      <c r="G65">
        <v>1498866.14931712</v>
      </c>
    </row>
    <row r="66" spans="1:7">
      <c r="A66">
        <v>64</v>
      </c>
      <c r="B66">
        <v>11198013.5459077</v>
      </c>
      <c r="C66">
        <v>707632.584438583</v>
      </c>
      <c r="D66">
        <v>3885654.70788258</v>
      </c>
      <c r="E66">
        <v>3913530.55369705</v>
      </c>
      <c r="F66">
        <v>1199786.57072179</v>
      </c>
      <c r="G66">
        <v>1491409.12916775</v>
      </c>
    </row>
    <row r="67" spans="1:7">
      <c r="A67">
        <v>65</v>
      </c>
      <c r="B67">
        <v>11139814.8081397</v>
      </c>
      <c r="C67">
        <v>715898.37522899</v>
      </c>
      <c r="D67">
        <v>3859347.04646317</v>
      </c>
      <c r="E67">
        <v>3913530.55369705</v>
      </c>
      <c r="F67">
        <v>1170919.20765991</v>
      </c>
      <c r="G67">
        <v>1480119.62509059</v>
      </c>
    </row>
    <row r="68" spans="1:7">
      <c r="A68">
        <v>66</v>
      </c>
      <c r="B68">
        <v>11072049.9578745</v>
      </c>
      <c r="C68">
        <v>728435.68208477</v>
      </c>
      <c r="D68">
        <v>3825845.71810372</v>
      </c>
      <c r="E68">
        <v>3913530.55369705</v>
      </c>
      <c r="F68">
        <v>1137063.29742254</v>
      </c>
      <c r="G68">
        <v>1467174.70656646</v>
      </c>
    </row>
    <row r="69" spans="1:7">
      <c r="A69">
        <v>67</v>
      </c>
      <c r="B69">
        <v>11047552.7030292</v>
      </c>
      <c r="C69">
        <v>733228.086494144</v>
      </c>
      <c r="D69">
        <v>3814525.19945154</v>
      </c>
      <c r="E69">
        <v>3913530.55369705</v>
      </c>
      <c r="F69">
        <v>1123788.23191303</v>
      </c>
      <c r="G69">
        <v>1462480.63147339</v>
      </c>
    </row>
    <row r="70" spans="1:7">
      <c r="A70">
        <v>68</v>
      </c>
      <c r="B70">
        <v>11013765.2500847</v>
      </c>
      <c r="C70">
        <v>738602.862988733</v>
      </c>
      <c r="D70">
        <v>3800380.3544785</v>
      </c>
      <c r="E70">
        <v>3913530.55369705</v>
      </c>
      <c r="F70">
        <v>1105708.16784027</v>
      </c>
      <c r="G70">
        <v>1455543.31108013</v>
      </c>
    </row>
    <row r="71" spans="1:7">
      <c r="A71">
        <v>69</v>
      </c>
      <c r="B71">
        <v>10985938.2289942</v>
      </c>
      <c r="C71">
        <v>743630.849508283</v>
      </c>
      <c r="D71">
        <v>3787340.8207821</v>
      </c>
      <c r="E71">
        <v>3913530.55369705</v>
      </c>
      <c r="F71">
        <v>1091787.55304129</v>
      </c>
      <c r="G71">
        <v>1449648.45196552</v>
      </c>
    </row>
    <row r="72" spans="1:7">
      <c r="A72">
        <v>70</v>
      </c>
      <c r="B72">
        <v>10969670.9034225</v>
      </c>
      <c r="C72">
        <v>747231.518876699</v>
      </c>
      <c r="D72">
        <v>3776995.37537074</v>
      </c>
      <c r="E72">
        <v>3913530.55369705</v>
      </c>
      <c r="F72">
        <v>1084774.80369468</v>
      </c>
      <c r="G72">
        <v>1447138.65178337</v>
      </c>
    </row>
    <row r="73" spans="1:7">
      <c r="A73">
        <v>71</v>
      </c>
      <c r="B73">
        <v>10967339.8527902</v>
      </c>
      <c r="C73">
        <v>747721.41630224</v>
      </c>
      <c r="D73">
        <v>3775602.74309016</v>
      </c>
      <c r="E73">
        <v>3913530.55369705</v>
      </c>
      <c r="F73">
        <v>1083695.153963</v>
      </c>
      <c r="G73">
        <v>1446789.98573776</v>
      </c>
    </row>
    <row r="74" spans="1:7">
      <c r="A74">
        <v>72</v>
      </c>
      <c r="B74">
        <v>10909036.1567393</v>
      </c>
      <c r="C74">
        <v>758723.789472964</v>
      </c>
      <c r="D74">
        <v>3748936.3294042</v>
      </c>
      <c r="E74">
        <v>3913530.55369705</v>
      </c>
      <c r="F74">
        <v>1053141.1556594</v>
      </c>
      <c r="G74">
        <v>1434704.32850572</v>
      </c>
    </row>
    <row r="75" spans="1:7">
      <c r="A75">
        <v>73</v>
      </c>
      <c r="B75">
        <v>10881451.6931429</v>
      </c>
      <c r="C75">
        <v>765133.934521926</v>
      </c>
      <c r="D75">
        <v>3733930.37534513</v>
      </c>
      <c r="E75">
        <v>3913530.55369705</v>
      </c>
      <c r="F75">
        <v>1039488.7065727</v>
      </c>
      <c r="G75">
        <v>1429368.12300611</v>
      </c>
    </row>
    <row r="76" spans="1:7">
      <c r="A76">
        <v>74</v>
      </c>
      <c r="B76">
        <v>10852911.4527891</v>
      </c>
      <c r="C76">
        <v>771289.425122138</v>
      </c>
      <c r="D76">
        <v>3718850.11427217</v>
      </c>
      <c r="E76">
        <v>3913530.55369705</v>
      </c>
      <c r="F76">
        <v>1025390.66869706</v>
      </c>
      <c r="G76">
        <v>1423850.69100066</v>
      </c>
    </row>
    <row r="77" spans="1:7">
      <c r="A77">
        <v>75</v>
      </c>
      <c r="B77">
        <v>10826388.6895482</v>
      </c>
      <c r="C77">
        <v>776297.098644227</v>
      </c>
      <c r="D77">
        <v>3705847.10977384</v>
      </c>
      <c r="E77">
        <v>3913530.55369705</v>
      </c>
      <c r="F77">
        <v>1012236.42289208</v>
      </c>
      <c r="G77">
        <v>1418477.50454105</v>
      </c>
    </row>
    <row r="78" spans="1:7">
      <c r="A78">
        <v>76</v>
      </c>
      <c r="B78">
        <v>10782353.095859</v>
      </c>
      <c r="C78">
        <v>786242.183313393</v>
      </c>
      <c r="D78">
        <v>3685353.88523907</v>
      </c>
      <c r="E78">
        <v>3913530.55369705</v>
      </c>
      <c r="F78">
        <v>988305.831012981</v>
      </c>
      <c r="G78">
        <v>1408920.64259648</v>
      </c>
    </row>
    <row r="79" spans="1:7">
      <c r="A79">
        <v>77</v>
      </c>
      <c r="B79">
        <v>10742328.9713094</v>
      </c>
      <c r="C79">
        <v>797560.999061224</v>
      </c>
      <c r="D79">
        <v>3663369.249771</v>
      </c>
      <c r="E79">
        <v>3913530.55369705</v>
      </c>
      <c r="F79">
        <v>966878.808086722</v>
      </c>
      <c r="G79">
        <v>1400989.3606934</v>
      </c>
    </row>
    <row r="80" spans="1:7">
      <c r="A80">
        <v>78</v>
      </c>
      <c r="B80">
        <v>10708160.284609</v>
      </c>
      <c r="C80">
        <v>807434.328451419</v>
      </c>
      <c r="D80">
        <v>3645543.39387808</v>
      </c>
      <c r="E80">
        <v>3913530.55369705</v>
      </c>
      <c r="F80">
        <v>948018.935824322</v>
      </c>
      <c r="G80">
        <v>1393633.07275814</v>
      </c>
    </row>
    <row r="81" spans="1:7">
      <c r="A81">
        <v>79</v>
      </c>
      <c r="B81">
        <v>10666433.421742</v>
      </c>
      <c r="C81">
        <v>817668.837557018</v>
      </c>
      <c r="D81">
        <v>3625622.64103528</v>
      </c>
      <c r="E81">
        <v>3913530.55369705</v>
      </c>
      <c r="F81">
        <v>925099.839583942</v>
      </c>
      <c r="G81">
        <v>1384511.54986866</v>
      </c>
    </row>
    <row r="82" spans="1:7">
      <c r="A82">
        <v>80</v>
      </c>
      <c r="B82">
        <v>10641344.68785</v>
      </c>
      <c r="C82">
        <v>825879.579245596</v>
      </c>
      <c r="D82">
        <v>3611355.18639654</v>
      </c>
      <c r="E82">
        <v>3913530.55369705</v>
      </c>
      <c r="F82">
        <v>911338.098244065</v>
      </c>
      <c r="G82">
        <v>1379241.27026672</v>
      </c>
    </row>
    <row r="83" spans="1:7">
      <c r="A83">
        <v>81</v>
      </c>
      <c r="B83">
        <v>10623904.347802</v>
      </c>
      <c r="C83">
        <v>830729.887883126</v>
      </c>
      <c r="D83">
        <v>3601930.87107125</v>
      </c>
      <c r="E83">
        <v>3913530.55369705</v>
      </c>
      <c r="F83">
        <v>902337.230266366</v>
      </c>
      <c r="G83">
        <v>1375375.80488424</v>
      </c>
    </row>
    <row r="84" spans="1:7">
      <c r="A84">
        <v>82</v>
      </c>
      <c r="B84">
        <v>10600186.5278475</v>
      </c>
      <c r="C84">
        <v>838669.480951794</v>
      </c>
      <c r="D84">
        <v>3588341.64215578</v>
      </c>
      <c r="E84">
        <v>3913530.55369705</v>
      </c>
      <c r="F84">
        <v>889384.381690462</v>
      </c>
      <c r="G84">
        <v>1370260.4693524</v>
      </c>
    </row>
    <row r="85" spans="1:7">
      <c r="A85">
        <v>83</v>
      </c>
      <c r="B85">
        <v>10581132.6664959</v>
      </c>
      <c r="C85">
        <v>844899.659285821</v>
      </c>
      <c r="D85">
        <v>3577931.22740336</v>
      </c>
      <c r="E85">
        <v>3913530.55369705</v>
      </c>
      <c r="F85">
        <v>878496.734233502</v>
      </c>
      <c r="G85">
        <v>1366274.49187614</v>
      </c>
    </row>
    <row r="86" spans="1:7">
      <c r="A86">
        <v>84</v>
      </c>
      <c r="B86">
        <v>10571207.8063695</v>
      </c>
      <c r="C86">
        <v>848040.697214318</v>
      </c>
      <c r="D86">
        <v>3573905.88833604</v>
      </c>
      <c r="E86">
        <v>3913530.55369705</v>
      </c>
      <c r="F86">
        <v>872078.321675509</v>
      </c>
      <c r="G86">
        <v>1363652.34544656</v>
      </c>
    </row>
    <row r="87" spans="1:7">
      <c r="A87">
        <v>85</v>
      </c>
      <c r="B87">
        <v>10570698.1706397</v>
      </c>
      <c r="C87">
        <v>848684.005287169</v>
      </c>
      <c r="D87">
        <v>3572867.13522859</v>
      </c>
      <c r="E87">
        <v>3913530.55369705</v>
      </c>
      <c r="F87">
        <v>871980.225768466</v>
      </c>
      <c r="G87">
        <v>1363636.25065841</v>
      </c>
    </row>
    <row r="88" spans="1:7">
      <c r="A88">
        <v>86</v>
      </c>
      <c r="B88">
        <v>10536657.1686443</v>
      </c>
      <c r="C88">
        <v>860202.372759991</v>
      </c>
      <c r="D88">
        <v>3554317.69454344</v>
      </c>
      <c r="E88">
        <v>3913530.55369705</v>
      </c>
      <c r="F88">
        <v>852575.451491199</v>
      </c>
      <c r="G88">
        <v>1356031.09615265</v>
      </c>
    </row>
    <row r="89" spans="1:7">
      <c r="A89">
        <v>87</v>
      </c>
      <c r="B89">
        <v>10521999.8075534</v>
      </c>
      <c r="C89">
        <v>865658.101120206</v>
      </c>
      <c r="D89">
        <v>3544932.45328755</v>
      </c>
      <c r="E89">
        <v>3913530.55369705</v>
      </c>
      <c r="F89">
        <v>844846.74552017</v>
      </c>
      <c r="G89">
        <v>1353031.95392843</v>
      </c>
    </row>
    <row r="90" spans="1:7">
      <c r="A90">
        <v>88</v>
      </c>
      <c r="B90">
        <v>10503147.5958878</v>
      </c>
      <c r="C90">
        <v>872390.223863313</v>
      </c>
      <c r="D90">
        <v>3535385.79681626</v>
      </c>
      <c r="E90">
        <v>3913530.55369705</v>
      </c>
      <c r="F90">
        <v>833331.20233719</v>
      </c>
      <c r="G90">
        <v>1348509.81917402</v>
      </c>
    </row>
    <row r="91" spans="1:7">
      <c r="A91">
        <v>89</v>
      </c>
      <c r="B91">
        <v>10475899.8317725</v>
      </c>
      <c r="C91">
        <v>883319.380457409</v>
      </c>
      <c r="D91">
        <v>3519749.79142099</v>
      </c>
      <c r="E91">
        <v>3913530.55369705</v>
      </c>
      <c r="F91">
        <v>817007.654554712</v>
      </c>
      <c r="G91">
        <v>1342292.45164234</v>
      </c>
    </row>
    <row r="92" spans="1:7">
      <c r="A92">
        <v>90</v>
      </c>
      <c r="B92">
        <v>10451154.3113531</v>
      </c>
      <c r="C92">
        <v>891571.653473958</v>
      </c>
      <c r="D92">
        <v>3507193.78659523</v>
      </c>
      <c r="E92">
        <v>3913530.55369705</v>
      </c>
      <c r="F92">
        <v>802544.431891038</v>
      </c>
      <c r="G92">
        <v>1336313.88569579</v>
      </c>
    </row>
    <row r="93" spans="1:7">
      <c r="A93">
        <v>91</v>
      </c>
      <c r="B93">
        <v>10430087.0291646</v>
      </c>
      <c r="C93">
        <v>899183.738046171</v>
      </c>
      <c r="D93">
        <v>3495599.89334104</v>
      </c>
      <c r="E93">
        <v>3913530.55369705</v>
      </c>
      <c r="F93">
        <v>790292.526780687</v>
      </c>
      <c r="G93">
        <v>1331480.31729969</v>
      </c>
    </row>
    <row r="94" spans="1:7">
      <c r="A94">
        <v>92</v>
      </c>
      <c r="B94">
        <v>10403946.7311332</v>
      </c>
      <c r="C94">
        <v>911886.562557008</v>
      </c>
      <c r="D94">
        <v>3478955.19200993</v>
      </c>
      <c r="E94">
        <v>3913530.55369705</v>
      </c>
      <c r="F94">
        <v>774274.490610407</v>
      </c>
      <c r="G94">
        <v>1325299.93225884</v>
      </c>
    </row>
    <row r="95" spans="1:7">
      <c r="A95">
        <v>93</v>
      </c>
      <c r="B95">
        <v>10386285.9336996</v>
      </c>
      <c r="C95">
        <v>919178.683632643</v>
      </c>
      <c r="D95">
        <v>3469192.30101217</v>
      </c>
      <c r="E95">
        <v>3913530.55369705</v>
      </c>
      <c r="F95">
        <v>763434.502752001</v>
      </c>
      <c r="G95">
        <v>1320949.89260572</v>
      </c>
    </row>
    <row r="96" spans="1:7">
      <c r="A96">
        <v>94</v>
      </c>
      <c r="B96">
        <v>10373333.6782434</v>
      </c>
      <c r="C96">
        <v>925464.315747766</v>
      </c>
      <c r="D96">
        <v>3461541.41113479</v>
      </c>
      <c r="E96">
        <v>3913530.55369705</v>
      </c>
      <c r="F96">
        <v>754945.923515963</v>
      </c>
      <c r="G96">
        <v>1317851.47414785</v>
      </c>
    </row>
    <row r="97" spans="1:7">
      <c r="A97">
        <v>95</v>
      </c>
      <c r="B97">
        <v>10357021.0634735</v>
      </c>
      <c r="C97">
        <v>932877.944356115</v>
      </c>
      <c r="D97">
        <v>3452289.34079583</v>
      </c>
      <c r="E97">
        <v>3913530.55369705</v>
      </c>
      <c r="F97">
        <v>744518.071045971</v>
      </c>
      <c r="G97">
        <v>1313805.15357856</v>
      </c>
    </row>
    <row r="98" spans="1:7">
      <c r="A98">
        <v>96</v>
      </c>
      <c r="B98">
        <v>10343798.6126462</v>
      </c>
      <c r="C98">
        <v>939268.654472674</v>
      </c>
      <c r="D98">
        <v>3444309.19955045</v>
      </c>
      <c r="E98">
        <v>3913530.55369705</v>
      </c>
      <c r="F98">
        <v>736301.706564306</v>
      </c>
      <c r="G98">
        <v>1310388.49836174</v>
      </c>
    </row>
    <row r="99" spans="1:7">
      <c r="A99">
        <v>97</v>
      </c>
      <c r="B99">
        <v>10337273.1220703</v>
      </c>
      <c r="C99">
        <v>942856.102835456</v>
      </c>
      <c r="D99">
        <v>3439211.91199408</v>
      </c>
      <c r="E99">
        <v>3913530.55369705</v>
      </c>
      <c r="F99">
        <v>732627.087034607</v>
      </c>
      <c r="G99">
        <v>1309047.46650908</v>
      </c>
    </row>
    <row r="100" spans="1:7">
      <c r="A100">
        <v>98</v>
      </c>
      <c r="B100">
        <v>10337419.4150497</v>
      </c>
      <c r="C100">
        <v>943329.960923572</v>
      </c>
      <c r="D100">
        <v>3438658.10303284</v>
      </c>
      <c r="E100">
        <v>3913530.55369705</v>
      </c>
      <c r="F100">
        <v>732784.343859664</v>
      </c>
      <c r="G100">
        <v>1309116.45353657</v>
      </c>
    </row>
    <row r="101" spans="1:7">
      <c r="A101">
        <v>99</v>
      </c>
      <c r="B101">
        <v>10315687.4439682</v>
      </c>
      <c r="C101">
        <v>954320.030428997</v>
      </c>
      <c r="D101">
        <v>3425531.71697864</v>
      </c>
      <c r="E101">
        <v>3913530.55369705</v>
      </c>
      <c r="F101">
        <v>718709.596541435</v>
      </c>
      <c r="G101">
        <v>1303595.5463221</v>
      </c>
    </row>
    <row r="102" spans="1:7">
      <c r="A102">
        <v>100</v>
      </c>
      <c r="B102">
        <v>10307342.3339576</v>
      </c>
      <c r="C102">
        <v>958558.228205409</v>
      </c>
      <c r="D102">
        <v>3420654.31800007</v>
      </c>
      <c r="E102">
        <v>3913530.55369705</v>
      </c>
      <c r="F102">
        <v>713274.899554441</v>
      </c>
      <c r="G102">
        <v>1301324.33450059</v>
      </c>
    </row>
    <row r="103" spans="1:7">
      <c r="A103">
        <v>101</v>
      </c>
      <c r="B103">
        <v>10297960.5948353</v>
      </c>
      <c r="C103">
        <v>963778.148143528</v>
      </c>
      <c r="D103">
        <v>3415371.73220784</v>
      </c>
      <c r="E103">
        <v>3913530.55369705</v>
      </c>
      <c r="F103">
        <v>706595.89575366</v>
      </c>
      <c r="G103">
        <v>1298684.26503322</v>
      </c>
    </row>
    <row r="104" spans="1:7">
      <c r="A104">
        <v>102</v>
      </c>
      <c r="B104">
        <v>10280322.86161</v>
      </c>
      <c r="C104">
        <v>973740.019685324</v>
      </c>
      <c r="D104">
        <v>3403626.59574862</v>
      </c>
      <c r="E104">
        <v>3913530.55369705</v>
      </c>
      <c r="F104">
        <v>695257.144033854</v>
      </c>
      <c r="G104">
        <v>1294168.54844516</v>
      </c>
    </row>
    <row r="105" spans="1:7">
      <c r="A105">
        <v>103</v>
      </c>
      <c r="B105">
        <v>10265422.0855454</v>
      </c>
      <c r="C105">
        <v>984875.904584895</v>
      </c>
      <c r="D105">
        <v>3392007.92476688</v>
      </c>
      <c r="E105">
        <v>3913530.55369705</v>
      </c>
      <c r="F105">
        <v>684729.389731913</v>
      </c>
      <c r="G105">
        <v>1290278.31276466</v>
      </c>
    </row>
    <row r="106" spans="1:7">
      <c r="A106">
        <v>104</v>
      </c>
      <c r="B106">
        <v>10252988.5784075</v>
      </c>
      <c r="C106">
        <v>994380.432092434</v>
      </c>
      <c r="D106">
        <v>3382592.7892093</v>
      </c>
      <c r="E106">
        <v>3913530.55369705</v>
      </c>
      <c r="F106">
        <v>675700.974858712</v>
      </c>
      <c r="G106">
        <v>1286783.82855002</v>
      </c>
    </row>
    <row r="107" spans="1:7">
      <c r="A107">
        <v>105</v>
      </c>
      <c r="B107">
        <v>10236188.1681681</v>
      </c>
      <c r="C107">
        <v>1004432.66470589</v>
      </c>
      <c r="D107">
        <v>3371768.33742069</v>
      </c>
      <c r="E107">
        <v>3913530.55369705</v>
      </c>
      <c r="F107">
        <v>664230.990285967</v>
      </c>
      <c r="G107">
        <v>1282225.62205849</v>
      </c>
    </row>
    <row r="108" spans="1:7">
      <c r="A108">
        <v>106</v>
      </c>
      <c r="B108">
        <v>10223830.1867662</v>
      </c>
      <c r="C108">
        <v>1013794.60375214</v>
      </c>
      <c r="D108">
        <v>3362295.44840604</v>
      </c>
      <c r="E108">
        <v>3913530.55369705</v>
      </c>
      <c r="F108">
        <v>655375.796755188</v>
      </c>
      <c r="G108">
        <v>1278833.78415576</v>
      </c>
    </row>
    <row r="109" spans="1:7">
      <c r="A109">
        <v>107</v>
      </c>
      <c r="B109">
        <v>10214716.5657648</v>
      </c>
      <c r="C109">
        <v>1020274.74379866</v>
      </c>
      <c r="D109">
        <v>3355467.2943943</v>
      </c>
      <c r="E109">
        <v>3913530.55369705</v>
      </c>
      <c r="F109">
        <v>649201.855192057</v>
      </c>
      <c r="G109">
        <v>1276242.11868276</v>
      </c>
    </row>
    <row r="110" spans="1:7">
      <c r="A110">
        <v>108</v>
      </c>
      <c r="B110">
        <v>10203796.0014056</v>
      </c>
      <c r="C110">
        <v>1029202.3734477</v>
      </c>
      <c r="D110">
        <v>3346689.77891809</v>
      </c>
      <c r="E110">
        <v>3913530.55369705</v>
      </c>
      <c r="F110">
        <v>641262.980262352</v>
      </c>
      <c r="G110">
        <v>1273110.3150804</v>
      </c>
    </row>
    <row r="111" spans="1:7">
      <c r="A111">
        <v>109</v>
      </c>
      <c r="B111">
        <v>10195093.300999</v>
      </c>
      <c r="C111">
        <v>1036388.70065781</v>
      </c>
      <c r="D111">
        <v>3339848.99751725</v>
      </c>
      <c r="E111">
        <v>3913530.55369705</v>
      </c>
      <c r="F111">
        <v>634668.02325097</v>
      </c>
      <c r="G111">
        <v>1270657.02587594</v>
      </c>
    </row>
    <row r="112" spans="1:7">
      <c r="A112">
        <v>110</v>
      </c>
      <c r="B112">
        <v>10190935.8628439</v>
      </c>
      <c r="C112">
        <v>1039588.58164095</v>
      </c>
      <c r="D112">
        <v>3337320.33494831</v>
      </c>
      <c r="E112">
        <v>3913530.55369705</v>
      </c>
      <c r="F112">
        <v>631242.667511309</v>
      </c>
      <c r="G112">
        <v>1269253.72504627</v>
      </c>
    </row>
    <row r="113" spans="1:7">
      <c r="A113">
        <v>111</v>
      </c>
      <c r="B113">
        <v>10191247.3262972</v>
      </c>
      <c r="C113">
        <v>1039036.99463963</v>
      </c>
      <c r="D113">
        <v>3337918.47740891</v>
      </c>
      <c r="E113">
        <v>3913530.55369705</v>
      </c>
      <c r="F113">
        <v>631430.831084807</v>
      </c>
      <c r="G113">
        <v>1269330.46946682</v>
      </c>
    </row>
    <row r="114" spans="1:7">
      <c r="A114">
        <v>112</v>
      </c>
      <c r="B114">
        <v>10177311.1210943</v>
      </c>
      <c r="C114">
        <v>1051186.90861952</v>
      </c>
      <c r="D114">
        <v>3326512.8298571</v>
      </c>
      <c r="E114">
        <v>3913530.55369705</v>
      </c>
      <c r="F114">
        <v>620888.592125273</v>
      </c>
      <c r="G114">
        <v>1265192.23679534</v>
      </c>
    </row>
    <row r="115" spans="1:7">
      <c r="A115">
        <v>113</v>
      </c>
      <c r="B115">
        <v>10170313.1841362</v>
      </c>
      <c r="C115">
        <v>1058263.07452813</v>
      </c>
      <c r="D115">
        <v>3320882.41991899</v>
      </c>
      <c r="E115">
        <v>3913530.55369705</v>
      </c>
      <c r="F115">
        <v>614785.931385899</v>
      </c>
      <c r="G115">
        <v>1262851.20460611</v>
      </c>
    </row>
    <row r="116" spans="1:7">
      <c r="A116">
        <v>114</v>
      </c>
      <c r="B116">
        <v>10165406.7782323</v>
      </c>
      <c r="C116">
        <v>1063443.68970958</v>
      </c>
      <c r="D116">
        <v>3316217.21083478</v>
      </c>
      <c r="E116">
        <v>3913530.55369705</v>
      </c>
      <c r="F116">
        <v>610811.907239848</v>
      </c>
      <c r="G116">
        <v>1261403.41675109</v>
      </c>
    </row>
    <row r="117" spans="1:7">
      <c r="A117">
        <v>115</v>
      </c>
      <c r="B117">
        <v>10155071.1325153</v>
      </c>
      <c r="C117">
        <v>1073397.56790624</v>
      </c>
      <c r="D117">
        <v>3307256.4569248</v>
      </c>
      <c r="E117">
        <v>3913530.55369705</v>
      </c>
      <c r="F117">
        <v>602629.469349032</v>
      </c>
      <c r="G117">
        <v>1258257.08463819</v>
      </c>
    </row>
    <row r="118" spans="1:7">
      <c r="A118">
        <v>116</v>
      </c>
      <c r="B118">
        <v>10145841.5655563</v>
      </c>
      <c r="C118">
        <v>1080134.58055329</v>
      </c>
      <c r="D118">
        <v>3300848.78211355</v>
      </c>
      <c r="E118">
        <v>3913530.55369705</v>
      </c>
      <c r="F118">
        <v>595892.272385248</v>
      </c>
      <c r="G118">
        <v>1255435.37680716</v>
      </c>
    </row>
    <row r="119" spans="1:7">
      <c r="A119">
        <v>117</v>
      </c>
      <c r="B119">
        <v>10138200.7490544</v>
      </c>
      <c r="C119">
        <v>1086034.97458624</v>
      </c>
      <c r="D119">
        <v>3295141.54181811</v>
      </c>
      <c r="E119">
        <v>3913530.55369705</v>
      </c>
      <c r="F119">
        <v>590295.390820728</v>
      </c>
      <c r="G119">
        <v>1253198.28813225</v>
      </c>
    </row>
    <row r="120" spans="1:7">
      <c r="A120">
        <v>118</v>
      </c>
      <c r="B120">
        <v>10127741.3622788</v>
      </c>
      <c r="C120">
        <v>1098570.83344772</v>
      </c>
      <c r="D120">
        <v>3284767.16114232</v>
      </c>
      <c r="E120">
        <v>3913530.55369705</v>
      </c>
      <c r="F120">
        <v>581198.437902607</v>
      </c>
      <c r="G120">
        <v>1249674.37608912</v>
      </c>
    </row>
    <row r="121" spans="1:7">
      <c r="A121">
        <v>119</v>
      </c>
      <c r="B121">
        <v>10119690.4790657</v>
      </c>
      <c r="C121">
        <v>1107025.73307531</v>
      </c>
      <c r="D121">
        <v>3277740.55268983</v>
      </c>
      <c r="E121">
        <v>3913530.55369705</v>
      </c>
      <c r="F121">
        <v>574436.04716819</v>
      </c>
      <c r="G121">
        <v>1246957.59243531</v>
      </c>
    </row>
    <row r="122" spans="1:7">
      <c r="A122">
        <v>120</v>
      </c>
      <c r="B122">
        <v>10113715.3877723</v>
      </c>
      <c r="C122">
        <v>1114149.77360705</v>
      </c>
      <c r="D122">
        <v>3272173.93945304</v>
      </c>
      <c r="E122">
        <v>3913530.55369705</v>
      </c>
      <c r="F122">
        <v>568932.585169122</v>
      </c>
      <c r="G122">
        <v>1244928.53584607</v>
      </c>
    </row>
    <row r="123" spans="1:7">
      <c r="A123">
        <v>121</v>
      </c>
      <c r="B123">
        <v>10106767.2973297</v>
      </c>
      <c r="C123">
        <v>1121995.66820054</v>
      </c>
      <c r="D123">
        <v>3265957.78366449</v>
      </c>
      <c r="E123">
        <v>3913530.55369705</v>
      </c>
      <c r="F123">
        <v>562755.068886158</v>
      </c>
      <c r="G123">
        <v>1242528.22288144</v>
      </c>
    </row>
    <row r="124" spans="1:7">
      <c r="A124">
        <v>122</v>
      </c>
      <c r="B124">
        <v>10101276.9210037</v>
      </c>
      <c r="C124">
        <v>1128512.9694556</v>
      </c>
      <c r="D124">
        <v>3260741.36416728</v>
      </c>
      <c r="E124">
        <v>3913530.55369705</v>
      </c>
      <c r="F124">
        <v>557948.740729183</v>
      </c>
      <c r="G124">
        <v>1240543.29295454</v>
      </c>
    </row>
    <row r="125" spans="1:7">
      <c r="A125">
        <v>123</v>
      </c>
      <c r="B125">
        <v>10098823.2807279</v>
      </c>
      <c r="C125">
        <v>1131936.99724955</v>
      </c>
      <c r="D125">
        <v>3257683.71669259</v>
      </c>
      <c r="E125">
        <v>3913530.55369705</v>
      </c>
      <c r="F125">
        <v>555884.560077706</v>
      </c>
      <c r="G125">
        <v>1239787.453011</v>
      </c>
    </row>
    <row r="126" spans="1:7">
      <c r="A126">
        <v>124</v>
      </c>
      <c r="B126">
        <v>10098996.9223693</v>
      </c>
      <c r="C126">
        <v>1132225.51595761</v>
      </c>
      <c r="D126">
        <v>3257447.00569265</v>
      </c>
      <c r="E126">
        <v>3913530.55369705</v>
      </c>
      <c r="F126">
        <v>555973.602342865</v>
      </c>
      <c r="G126">
        <v>1239820.24467909</v>
      </c>
    </row>
    <row r="127" spans="1:7">
      <c r="A127">
        <v>125</v>
      </c>
      <c r="B127">
        <v>10090350.6122506</v>
      </c>
      <c r="C127">
        <v>1143120.34721282</v>
      </c>
      <c r="D127">
        <v>3249043.29753737</v>
      </c>
      <c r="E127">
        <v>3913530.55369705</v>
      </c>
      <c r="F127">
        <v>547970.119246166</v>
      </c>
      <c r="G127">
        <v>1236686.29455719</v>
      </c>
    </row>
    <row r="128" spans="1:7">
      <c r="A128">
        <v>126</v>
      </c>
      <c r="B128">
        <v>10086466.7901518</v>
      </c>
      <c r="C128">
        <v>1149218.14905799</v>
      </c>
      <c r="D128">
        <v>3244600.5858271</v>
      </c>
      <c r="E128">
        <v>3913530.55369705</v>
      </c>
      <c r="F128">
        <v>543992.262570335</v>
      </c>
      <c r="G128">
        <v>1235125.23899937</v>
      </c>
    </row>
    <row r="129" spans="1:7">
      <c r="A129">
        <v>127</v>
      </c>
      <c r="B129">
        <v>10082046.4170305</v>
      </c>
      <c r="C129">
        <v>1154669.8881771</v>
      </c>
      <c r="D129">
        <v>3239893.92354653</v>
      </c>
      <c r="E129">
        <v>3913530.55369705</v>
      </c>
      <c r="F129">
        <v>540306.370090451</v>
      </c>
      <c r="G129">
        <v>1233645.6815194</v>
      </c>
    </row>
    <row r="130" spans="1:7">
      <c r="A130">
        <v>128</v>
      </c>
      <c r="B130">
        <v>10075904.9634238</v>
      </c>
      <c r="C130">
        <v>1162794.09993435</v>
      </c>
      <c r="D130">
        <v>3233847.07794025</v>
      </c>
      <c r="E130">
        <v>3913530.55369705</v>
      </c>
      <c r="F130">
        <v>534464.110188762</v>
      </c>
      <c r="G130">
        <v>1231269.12166339</v>
      </c>
    </row>
    <row r="131" spans="1:7">
      <c r="A131">
        <v>129</v>
      </c>
      <c r="B131">
        <v>10070794.8533724</v>
      </c>
      <c r="C131">
        <v>1173638.65744118</v>
      </c>
      <c r="D131">
        <v>3226390.65652979</v>
      </c>
      <c r="E131">
        <v>3913530.55369705</v>
      </c>
      <c r="F131">
        <v>528262.7825143</v>
      </c>
      <c r="G131">
        <v>1228972.20319005</v>
      </c>
    </row>
    <row r="132" spans="1:7">
      <c r="A132">
        <v>130</v>
      </c>
      <c r="B132">
        <v>10066874.2330665</v>
      </c>
      <c r="C132">
        <v>1182411.79112968</v>
      </c>
      <c r="D132">
        <v>3220608.33389582</v>
      </c>
      <c r="E132">
        <v>3913530.55369705</v>
      </c>
      <c r="F132">
        <v>523274.99766649</v>
      </c>
      <c r="G132">
        <v>1227048.5566775</v>
      </c>
    </row>
    <row r="133" spans="1:7">
      <c r="A133">
        <v>131</v>
      </c>
      <c r="B133">
        <v>10060582.9883776</v>
      </c>
      <c r="C133">
        <v>1191249.5583765</v>
      </c>
      <c r="D133">
        <v>3214196.68870296</v>
      </c>
      <c r="E133">
        <v>3913530.55369705</v>
      </c>
      <c r="F133">
        <v>517047.911510169</v>
      </c>
      <c r="G133">
        <v>1224558.27609095</v>
      </c>
    </row>
    <row r="134" spans="1:7">
      <c r="A134">
        <v>132</v>
      </c>
      <c r="B134">
        <v>10055712.0578397</v>
      </c>
      <c r="C134">
        <v>1200338.84215304</v>
      </c>
      <c r="D134">
        <v>3207880.68706828</v>
      </c>
      <c r="E134">
        <v>3913530.55369705</v>
      </c>
      <c r="F134">
        <v>511524.381592767</v>
      </c>
      <c r="G134">
        <v>1222437.59332853</v>
      </c>
    </row>
    <row r="135" spans="1:7">
      <c r="A135">
        <v>133</v>
      </c>
      <c r="B135">
        <v>10052105.5812017</v>
      </c>
      <c r="C135">
        <v>1206682.57848569</v>
      </c>
      <c r="D135">
        <v>3203309.12716076</v>
      </c>
      <c r="E135">
        <v>3913530.55369705</v>
      </c>
      <c r="F135">
        <v>507742.452496179</v>
      </c>
      <c r="G135">
        <v>1220840.869362</v>
      </c>
    </row>
    <row r="136" spans="1:7">
      <c r="A136">
        <v>134</v>
      </c>
      <c r="B136">
        <v>10048120.5079617</v>
      </c>
      <c r="C136">
        <v>1215052.08729566</v>
      </c>
      <c r="D136">
        <v>3197588.51843359</v>
      </c>
      <c r="E136">
        <v>3913530.55369705</v>
      </c>
      <c r="F136">
        <v>502994.795724981</v>
      </c>
      <c r="G136">
        <v>1218954.5528104</v>
      </c>
    </row>
    <row r="137" spans="1:7">
      <c r="A137">
        <v>135</v>
      </c>
      <c r="B137">
        <v>10045113.0384828</v>
      </c>
      <c r="C137">
        <v>1221617.12315694</v>
      </c>
      <c r="D137">
        <v>3193271.15965743</v>
      </c>
      <c r="E137">
        <v>3913530.55369705</v>
      </c>
      <c r="F137">
        <v>499173.751783427</v>
      </c>
      <c r="G137">
        <v>1217520.45018794</v>
      </c>
    </row>
    <row r="138" spans="1:7">
      <c r="A138">
        <v>136</v>
      </c>
      <c r="B138">
        <v>10043771.0123665</v>
      </c>
      <c r="C138">
        <v>1224035.65967896</v>
      </c>
      <c r="D138">
        <v>3191930.52986108</v>
      </c>
      <c r="E138">
        <v>3913530.55369705</v>
      </c>
      <c r="F138">
        <v>497463.945714629</v>
      </c>
      <c r="G138">
        <v>1216810.32341479</v>
      </c>
    </row>
    <row r="139" spans="1:7">
      <c r="A139">
        <v>137</v>
      </c>
      <c r="B139">
        <v>10043841.1201352</v>
      </c>
      <c r="C139">
        <v>1223517.65934064</v>
      </c>
      <c r="D139">
        <v>3192299.6130211</v>
      </c>
      <c r="E139">
        <v>3913530.55369705</v>
      </c>
      <c r="F139">
        <v>497618.088923763</v>
      </c>
      <c r="G139">
        <v>1216875.20515261</v>
      </c>
    </row>
    <row r="140" spans="1:7">
      <c r="A140">
        <v>138</v>
      </c>
      <c r="B140">
        <v>10038902.6289265</v>
      </c>
      <c r="C140">
        <v>1234840.10299636</v>
      </c>
      <c r="D140">
        <v>3184880.29700247</v>
      </c>
      <c r="E140">
        <v>3913530.55369705</v>
      </c>
      <c r="F140">
        <v>491283.818196443</v>
      </c>
      <c r="G140">
        <v>1214367.85703423</v>
      </c>
    </row>
    <row r="141" spans="1:7">
      <c r="A141">
        <v>139</v>
      </c>
      <c r="B141">
        <v>10037890.0885897</v>
      </c>
      <c r="C141">
        <v>1240757.29900994</v>
      </c>
      <c r="D141">
        <v>3181321.52378281</v>
      </c>
      <c r="E141">
        <v>3913530.55369705</v>
      </c>
      <c r="F141">
        <v>488815.758373984</v>
      </c>
      <c r="G141">
        <v>1213464.95372596</v>
      </c>
    </row>
    <row r="142" spans="1:7">
      <c r="A142">
        <v>140</v>
      </c>
      <c r="B142">
        <v>10037864.4332483</v>
      </c>
      <c r="C142">
        <v>1240217.7642761</v>
      </c>
      <c r="D142">
        <v>3181442.82156586</v>
      </c>
      <c r="E142">
        <v>3913530.55369705</v>
      </c>
      <c r="F142">
        <v>489106.004248638</v>
      </c>
      <c r="G142">
        <v>1213567.28946069</v>
      </c>
    </row>
    <row r="143" spans="1:7">
      <c r="A143">
        <v>141</v>
      </c>
      <c r="B143">
        <v>10034685.0367983</v>
      </c>
      <c r="C143">
        <v>1247912.29151184</v>
      </c>
      <c r="D143">
        <v>3176774.18379427</v>
      </c>
      <c r="E143">
        <v>3913530.55369705</v>
      </c>
      <c r="F143">
        <v>484640.42338454</v>
      </c>
      <c r="G143">
        <v>1211827.58441062</v>
      </c>
    </row>
    <row r="144" spans="1:7">
      <c r="A144">
        <v>142</v>
      </c>
      <c r="B144">
        <v>10031385.8558029</v>
      </c>
      <c r="C144">
        <v>1257654.30481565</v>
      </c>
      <c r="D144">
        <v>3170698.55641408</v>
      </c>
      <c r="E144">
        <v>3913530.55369705</v>
      </c>
      <c r="F144">
        <v>479590.287765211</v>
      </c>
      <c r="G144">
        <v>1209912.15311088</v>
      </c>
    </row>
    <row r="145" spans="1:7">
      <c r="A145">
        <v>143</v>
      </c>
      <c r="B145">
        <v>10028287.9228876</v>
      </c>
      <c r="C145">
        <v>1262021.1736869</v>
      </c>
      <c r="D145">
        <v>3167612.81310609</v>
      </c>
      <c r="E145">
        <v>3913530.55369705</v>
      </c>
      <c r="F145">
        <v>476531.844527044</v>
      </c>
      <c r="G145">
        <v>1208591.53787049</v>
      </c>
    </row>
    <row r="146" spans="1:7">
      <c r="A146">
        <v>144</v>
      </c>
      <c r="B146">
        <v>10025898.0361678</v>
      </c>
      <c r="C146">
        <v>1265274.41389318</v>
      </c>
      <c r="D146">
        <v>3165193.28770447</v>
      </c>
      <c r="E146">
        <v>3913530.55369705</v>
      </c>
      <c r="F146">
        <v>474249.420650306</v>
      </c>
      <c r="G146">
        <v>1207650.36022281</v>
      </c>
    </row>
    <row r="147" spans="1:7">
      <c r="A147">
        <v>145</v>
      </c>
      <c r="B147">
        <v>10022238.5279463</v>
      </c>
      <c r="C147">
        <v>1276380.14389491</v>
      </c>
      <c r="D147">
        <v>3158426.9817236</v>
      </c>
      <c r="E147">
        <v>3913530.55369705</v>
      </c>
      <c r="F147">
        <v>468528.907144462</v>
      </c>
      <c r="G147">
        <v>1205371.94148633</v>
      </c>
    </row>
    <row r="148" spans="1:7">
      <c r="A148">
        <v>146</v>
      </c>
      <c r="B148">
        <v>10020228.6895394</v>
      </c>
      <c r="C148">
        <v>1284774.96632698</v>
      </c>
      <c r="D148">
        <v>3153457.02030929</v>
      </c>
      <c r="E148">
        <v>3913530.55369705</v>
      </c>
      <c r="F148">
        <v>464625.199636199</v>
      </c>
      <c r="G148">
        <v>1203840.94956986</v>
      </c>
    </row>
    <row r="149" spans="1:7">
      <c r="A149">
        <v>147</v>
      </c>
      <c r="B149">
        <v>10018016.4054892</v>
      </c>
      <c r="C149">
        <v>1292316.0110864</v>
      </c>
      <c r="D149">
        <v>3149119.93501983</v>
      </c>
      <c r="E149">
        <v>3913530.55369705</v>
      </c>
      <c r="F149">
        <v>460684.622580233</v>
      </c>
      <c r="G149">
        <v>1202365.28310573</v>
      </c>
    </row>
    <row r="150" spans="1:7">
      <c r="A150">
        <v>148</v>
      </c>
      <c r="B150">
        <v>10015637.9468799</v>
      </c>
      <c r="C150">
        <v>1299904.50622386</v>
      </c>
      <c r="D150">
        <v>3144722.40188108</v>
      </c>
      <c r="E150">
        <v>3913530.55369705</v>
      </c>
      <c r="F150">
        <v>456681.498371599</v>
      </c>
      <c r="G150">
        <v>1200798.98670635</v>
      </c>
    </row>
    <row r="151" spans="1:7">
      <c r="A151">
        <v>149</v>
      </c>
      <c r="B151">
        <v>10013862.838396</v>
      </c>
      <c r="C151">
        <v>1305843.02317271</v>
      </c>
      <c r="D151">
        <v>3141218.76036101</v>
      </c>
      <c r="E151">
        <v>3913530.55369705</v>
      </c>
      <c r="F151">
        <v>453705.587860808</v>
      </c>
      <c r="G151">
        <v>1199564.9133044</v>
      </c>
    </row>
    <row r="152" spans="1:7">
      <c r="A152">
        <v>150</v>
      </c>
      <c r="B152">
        <v>10013152.4071364</v>
      </c>
      <c r="C152">
        <v>1309088.28932022</v>
      </c>
      <c r="D152">
        <v>3139126.10280877</v>
      </c>
      <c r="E152">
        <v>3913530.55369705</v>
      </c>
      <c r="F152">
        <v>452349.271315144</v>
      </c>
      <c r="G152">
        <v>1199058.18999517</v>
      </c>
    </row>
    <row r="153" spans="1:7">
      <c r="A153">
        <v>151</v>
      </c>
      <c r="B153">
        <v>10013252.3353308</v>
      </c>
      <c r="C153">
        <v>1309407.71756672</v>
      </c>
      <c r="D153">
        <v>3138947.22356737</v>
      </c>
      <c r="E153">
        <v>3913530.55369705</v>
      </c>
      <c r="F153">
        <v>452321.571368378</v>
      </c>
      <c r="G153">
        <v>1199045.26913133</v>
      </c>
    </row>
    <row r="154" spans="1:7">
      <c r="A154">
        <v>152</v>
      </c>
      <c r="B154">
        <v>10010915.4177539</v>
      </c>
      <c r="C154">
        <v>1314796.43156625</v>
      </c>
      <c r="D154">
        <v>3135716.682454</v>
      </c>
      <c r="E154">
        <v>3913530.55369705</v>
      </c>
      <c r="F154">
        <v>449124.652304192</v>
      </c>
      <c r="G154">
        <v>1197747.09773241</v>
      </c>
    </row>
    <row r="155" spans="1:7">
      <c r="A155">
        <v>153</v>
      </c>
      <c r="B155">
        <v>10009981.2429826</v>
      </c>
      <c r="C155">
        <v>1317733.91822202</v>
      </c>
      <c r="D155">
        <v>3133657.80681487</v>
      </c>
      <c r="E155">
        <v>3913530.55369705</v>
      </c>
      <c r="F155">
        <v>447848.507487353</v>
      </c>
      <c r="G155">
        <v>1197210.45676127</v>
      </c>
    </row>
    <row r="156" spans="1:7">
      <c r="A156">
        <v>154</v>
      </c>
      <c r="B156">
        <v>10009961.2962053</v>
      </c>
      <c r="C156">
        <v>1318689.01035585</v>
      </c>
      <c r="D156">
        <v>3133124.24302454</v>
      </c>
      <c r="E156">
        <v>3913530.55369705</v>
      </c>
      <c r="F156">
        <v>447514.779515718</v>
      </c>
      <c r="G156">
        <v>1197102.7096121</v>
      </c>
    </row>
    <row r="157" spans="1:7">
      <c r="A157">
        <v>155</v>
      </c>
      <c r="B157">
        <v>10007767.3410206</v>
      </c>
      <c r="C157">
        <v>1326240.7673296</v>
      </c>
      <c r="D157">
        <v>3128774.63949558</v>
      </c>
      <c r="E157">
        <v>3913530.55369705</v>
      </c>
      <c r="F157">
        <v>443688.461877933</v>
      </c>
      <c r="G157">
        <v>1195532.91862044</v>
      </c>
    </row>
    <row r="158" spans="1:7">
      <c r="A158">
        <v>156</v>
      </c>
      <c r="B158">
        <v>10006474.8339713</v>
      </c>
      <c r="C158">
        <v>1336944.97063681</v>
      </c>
      <c r="D158">
        <v>3123092.74706052</v>
      </c>
      <c r="E158">
        <v>3913530.55369705</v>
      </c>
      <c r="F158">
        <v>439106.196657156</v>
      </c>
      <c r="G158">
        <v>1193800.36591979</v>
      </c>
    </row>
    <row r="159" spans="1:7">
      <c r="A159">
        <v>157</v>
      </c>
      <c r="B159">
        <v>10005690.5777266</v>
      </c>
      <c r="C159">
        <v>1344837.30657287</v>
      </c>
      <c r="D159">
        <v>3119033.42320944</v>
      </c>
      <c r="E159">
        <v>3913530.55369705</v>
      </c>
      <c r="F159">
        <v>435781.313053646</v>
      </c>
      <c r="G159">
        <v>1192507.98119363</v>
      </c>
    </row>
    <row r="160" spans="1:7">
      <c r="A160">
        <v>158</v>
      </c>
      <c r="B160">
        <v>10003916.6364778</v>
      </c>
      <c r="C160">
        <v>1351873.57005141</v>
      </c>
      <c r="D160">
        <v>3115110.56856725</v>
      </c>
      <c r="E160">
        <v>3913530.55369705</v>
      </c>
      <c r="F160">
        <v>432282.897449776</v>
      </c>
      <c r="G160">
        <v>1191119.04671234</v>
      </c>
    </row>
    <row r="161" spans="1:7">
      <c r="A161">
        <v>159</v>
      </c>
      <c r="B161">
        <v>10002922.5241707</v>
      </c>
      <c r="C161">
        <v>1353796.24908569</v>
      </c>
      <c r="D161">
        <v>3114048.13842466</v>
      </c>
      <c r="E161">
        <v>3913530.55369705</v>
      </c>
      <c r="F161">
        <v>430975.659061061</v>
      </c>
      <c r="G161">
        <v>1190571.92390227</v>
      </c>
    </row>
    <row r="162" spans="1:7">
      <c r="A162">
        <v>160</v>
      </c>
      <c r="B162">
        <v>10001776.5254625</v>
      </c>
      <c r="C162">
        <v>1358034.47065567</v>
      </c>
      <c r="D162">
        <v>3111564.21022976</v>
      </c>
      <c r="E162">
        <v>3913530.55369705</v>
      </c>
      <c r="F162">
        <v>428970.211410184</v>
      </c>
      <c r="G162">
        <v>1189677.07946984</v>
      </c>
    </row>
    <row r="163" spans="1:7">
      <c r="A163">
        <v>161</v>
      </c>
      <c r="B163">
        <v>10000580.4383676</v>
      </c>
      <c r="C163">
        <v>1363991.75632551</v>
      </c>
      <c r="D163">
        <v>3108228.55918604</v>
      </c>
      <c r="E163">
        <v>3913530.55369705</v>
      </c>
      <c r="F163">
        <v>426270.745238711</v>
      </c>
      <c r="G163">
        <v>1188558.82392027</v>
      </c>
    </row>
    <row r="164" spans="1:7">
      <c r="A164">
        <v>162</v>
      </c>
      <c r="B164">
        <v>9999815.90541985</v>
      </c>
      <c r="C164">
        <v>1368768.68553789</v>
      </c>
      <c r="D164">
        <v>3105728.26572767</v>
      </c>
      <c r="E164">
        <v>3913530.55369705</v>
      </c>
      <c r="F164">
        <v>424085.904314868</v>
      </c>
      <c r="G164">
        <v>1187702.49614239</v>
      </c>
    </row>
    <row r="165" spans="1:7">
      <c r="A165">
        <v>163</v>
      </c>
      <c r="B165">
        <v>9999399.65595333</v>
      </c>
      <c r="C165">
        <v>1369825.97993082</v>
      </c>
      <c r="D165">
        <v>3105310.50440703</v>
      </c>
      <c r="E165">
        <v>3913530.55369705</v>
      </c>
      <c r="F165">
        <v>423356.295204074</v>
      </c>
      <c r="G165">
        <v>1187376.32271435</v>
      </c>
    </row>
    <row r="166" spans="1:7">
      <c r="A166">
        <v>164</v>
      </c>
      <c r="B166">
        <v>9999435.4365656</v>
      </c>
      <c r="C166">
        <v>1370399.93428605</v>
      </c>
      <c r="D166">
        <v>3105019.9219923</v>
      </c>
      <c r="E166">
        <v>3913530.55369705</v>
      </c>
      <c r="F166">
        <v>423182.832625995</v>
      </c>
      <c r="G166">
        <v>1187302.19396421</v>
      </c>
    </row>
    <row r="167" spans="1:7">
      <c r="A167">
        <v>165</v>
      </c>
      <c r="B167">
        <v>9998460.47431099</v>
      </c>
      <c r="C167">
        <v>1378479.4226224</v>
      </c>
      <c r="D167">
        <v>3100760.15392951</v>
      </c>
      <c r="E167">
        <v>3913530.55369705</v>
      </c>
      <c r="F167">
        <v>419746.345308381</v>
      </c>
      <c r="G167">
        <v>1185943.99875365</v>
      </c>
    </row>
    <row r="168" spans="1:7">
      <c r="A168">
        <v>166</v>
      </c>
      <c r="B168">
        <v>9998203.25205746</v>
      </c>
      <c r="C168">
        <v>1381605.20081364</v>
      </c>
      <c r="D168">
        <v>3099470.27400773</v>
      </c>
      <c r="E168">
        <v>3913530.55369705</v>
      </c>
      <c r="F168">
        <v>418240.517910478</v>
      </c>
      <c r="G168">
        <v>1185356.70562856</v>
      </c>
    </row>
    <row r="169" spans="1:7">
      <c r="A169">
        <v>167</v>
      </c>
      <c r="B169">
        <v>9998303.1042787</v>
      </c>
      <c r="C169">
        <v>1382490.30582869</v>
      </c>
      <c r="D169">
        <v>3099020.53162376</v>
      </c>
      <c r="E169">
        <v>3913530.55369705</v>
      </c>
      <c r="F169">
        <v>417984.243748525</v>
      </c>
      <c r="G169">
        <v>1185277.46938068</v>
      </c>
    </row>
    <row r="170" spans="1:7">
      <c r="A170">
        <v>168</v>
      </c>
      <c r="B170">
        <v>9997390.60987014</v>
      </c>
      <c r="C170">
        <v>1389236.42980245</v>
      </c>
      <c r="D170">
        <v>3095547.7842359</v>
      </c>
      <c r="E170">
        <v>3913530.55369705</v>
      </c>
      <c r="F170">
        <v>414991.092644512</v>
      </c>
      <c r="G170">
        <v>1184084.74949023</v>
      </c>
    </row>
    <row r="171" spans="1:7">
      <c r="A171">
        <v>169</v>
      </c>
      <c r="B171">
        <v>9996675.93294733</v>
      </c>
      <c r="C171">
        <v>1386912.68282145</v>
      </c>
      <c r="D171">
        <v>3096504.69172859</v>
      </c>
      <c r="E171">
        <v>3913530.55369705</v>
      </c>
      <c r="F171">
        <v>415532.725839574</v>
      </c>
      <c r="G171">
        <v>1184195.27886067</v>
      </c>
    </row>
    <row r="172" spans="1:7">
      <c r="A172">
        <v>170</v>
      </c>
      <c r="B172">
        <v>9996340.50897596</v>
      </c>
      <c r="C172">
        <v>1383801.12935557</v>
      </c>
      <c r="D172">
        <v>3097923.81528757</v>
      </c>
      <c r="E172">
        <v>3913530.55369705</v>
      </c>
      <c r="F172">
        <v>416544.319944282</v>
      </c>
      <c r="G172">
        <v>1184540.69069149</v>
      </c>
    </row>
    <row r="173" spans="1:7">
      <c r="A173">
        <v>171</v>
      </c>
      <c r="B173">
        <v>9996401.58503644</v>
      </c>
      <c r="C173">
        <v>1382748.37121296</v>
      </c>
      <c r="D173">
        <v>3098543.0126213</v>
      </c>
      <c r="E173">
        <v>3913530.55369705</v>
      </c>
      <c r="F173">
        <v>416912.537935601</v>
      </c>
      <c r="G173">
        <v>1184667.10956953</v>
      </c>
    </row>
    <row r="174" spans="1:7">
      <c r="A174">
        <v>172</v>
      </c>
      <c r="B174">
        <v>9995578.32000256</v>
      </c>
      <c r="C174">
        <v>1390045.13660044</v>
      </c>
      <c r="D174">
        <v>3094582.69987012</v>
      </c>
      <c r="E174">
        <v>3913530.55369705</v>
      </c>
      <c r="F174">
        <v>413977.852518327</v>
      </c>
      <c r="G174">
        <v>1183442.07731663</v>
      </c>
    </row>
    <row r="175" spans="1:7">
      <c r="A175">
        <v>173</v>
      </c>
      <c r="B175">
        <v>9995159.46789158</v>
      </c>
      <c r="C175">
        <v>1395327.88559014</v>
      </c>
      <c r="D175">
        <v>3091966.06363505</v>
      </c>
      <c r="E175">
        <v>3913530.55369705</v>
      </c>
      <c r="F175">
        <v>411745.179916391</v>
      </c>
      <c r="G175">
        <v>1182589.78505295</v>
      </c>
    </row>
    <row r="176" spans="1:7">
      <c r="A176">
        <v>174</v>
      </c>
      <c r="B176">
        <v>9994738.22649492</v>
      </c>
      <c r="C176">
        <v>1400134.37088586</v>
      </c>
      <c r="D176">
        <v>3089608.1175152</v>
      </c>
      <c r="E176">
        <v>3913530.55369705</v>
      </c>
      <c r="F176">
        <v>409703.222112477</v>
      </c>
      <c r="G176">
        <v>1181761.96228434</v>
      </c>
    </row>
    <row r="177" spans="1:7">
      <c r="A177">
        <v>175</v>
      </c>
      <c r="B177">
        <v>9994391.96533858</v>
      </c>
      <c r="C177">
        <v>1402571.18952766</v>
      </c>
      <c r="D177">
        <v>3088269.38352675</v>
      </c>
      <c r="E177">
        <v>3913530.55369705</v>
      </c>
      <c r="F177">
        <v>408706.131773392</v>
      </c>
      <c r="G177">
        <v>1181314.70681373</v>
      </c>
    </row>
    <row r="178" spans="1:7">
      <c r="A178">
        <v>176</v>
      </c>
      <c r="B178">
        <v>9994269.73774113</v>
      </c>
      <c r="C178">
        <v>1405547.35284725</v>
      </c>
      <c r="D178">
        <v>3086580.90746444</v>
      </c>
      <c r="E178">
        <v>3913530.55369705</v>
      </c>
      <c r="F178">
        <v>407689.720769261</v>
      </c>
      <c r="G178">
        <v>1180921.20296313</v>
      </c>
    </row>
    <row r="179" spans="1:7">
      <c r="A179">
        <v>177</v>
      </c>
      <c r="B179">
        <v>9994293.00380063</v>
      </c>
      <c r="C179">
        <v>1404645.20565159</v>
      </c>
      <c r="D179">
        <v>3087034.24563214</v>
      </c>
      <c r="E179">
        <v>3913530.55369705</v>
      </c>
      <c r="F179">
        <v>408024.088775851</v>
      </c>
      <c r="G179">
        <v>1181058.910044</v>
      </c>
    </row>
    <row r="180" spans="1:7">
      <c r="A180">
        <v>178</v>
      </c>
      <c r="B180">
        <v>9993953.88794346</v>
      </c>
      <c r="C180">
        <v>1406184.2797611</v>
      </c>
      <c r="D180">
        <v>3086233.29789343</v>
      </c>
      <c r="E180">
        <v>3913530.55369705</v>
      </c>
      <c r="F180">
        <v>407306.604674334</v>
      </c>
      <c r="G180">
        <v>1180699.15191754</v>
      </c>
    </row>
    <row r="181" spans="1:7">
      <c r="A181">
        <v>179</v>
      </c>
      <c r="B181">
        <v>9993980.11179275</v>
      </c>
      <c r="C181">
        <v>1409581.85894994</v>
      </c>
      <c r="D181">
        <v>3084578.12117152</v>
      </c>
      <c r="E181">
        <v>3913530.55369705</v>
      </c>
      <c r="F181">
        <v>406075.772674979</v>
      </c>
      <c r="G181">
        <v>1180213.80529927</v>
      </c>
    </row>
    <row r="182" spans="1:7">
      <c r="A182">
        <v>180</v>
      </c>
      <c r="B182">
        <v>9993973.73301936</v>
      </c>
      <c r="C182">
        <v>1404528.29830258</v>
      </c>
      <c r="D182">
        <v>3086980.60561529</v>
      </c>
      <c r="E182">
        <v>3913530.55369705</v>
      </c>
      <c r="F182">
        <v>407986.597161028</v>
      </c>
      <c r="G182">
        <v>1180947.67824342</v>
      </c>
    </row>
    <row r="183" spans="1:7">
      <c r="A183">
        <v>181</v>
      </c>
      <c r="B183">
        <v>9993776.00635556</v>
      </c>
      <c r="C183">
        <v>1407834.37855296</v>
      </c>
      <c r="D183">
        <v>3085102.02068498</v>
      </c>
      <c r="E183">
        <v>3913530.55369705</v>
      </c>
      <c r="F183">
        <v>406810.882718594</v>
      </c>
      <c r="G183">
        <v>1180498.17070197</v>
      </c>
    </row>
    <row r="184" spans="1:7">
      <c r="A184">
        <v>182</v>
      </c>
      <c r="B184">
        <v>9993779.66775437</v>
      </c>
      <c r="C184">
        <v>1403363.09331707</v>
      </c>
      <c r="D184">
        <v>3087272.06876001</v>
      </c>
      <c r="E184">
        <v>3913530.55369705</v>
      </c>
      <c r="F184">
        <v>408498.231273115</v>
      </c>
      <c r="G184">
        <v>1181115.72070712</v>
      </c>
    </row>
    <row r="185" spans="1:7">
      <c r="A185">
        <v>183</v>
      </c>
      <c r="B185">
        <v>9993471.45255537</v>
      </c>
      <c r="C185">
        <v>1414804.13023241</v>
      </c>
      <c r="D185">
        <v>3081564.92259086</v>
      </c>
      <c r="E185">
        <v>3913530.55369705</v>
      </c>
      <c r="F185">
        <v>404169.467968427</v>
      </c>
      <c r="G185">
        <v>1179402.37806662</v>
      </c>
    </row>
    <row r="186" spans="1:7">
      <c r="A186">
        <v>184</v>
      </c>
      <c r="B186">
        <v>9993602.44369321</v>
      </c>
      <c r="C186">
        <v>1417678.945085</v>
      </c>
      <c r="D186">
        <v>3080107.61474987</v>
      </c>
      <c r="E186">
        <v>3913530.55369705</v>
      </c>
      <c r="F186">
        <v>403220.347076709</v>
      </c>
      <c r="G186">
        <v>1179064.98308458</v>
      </c>
    </row>
    <row r="187" spans="1:7">
      <c r="A187">
        <v>185</v>
      </c>
      <c r="B187">
        <v>9993472.52130241</v>
      </c>
      <c r="C187">
        <v>1415642.74230826</v>
      </c>
      <c r="D187">
        <v>3081245.74078273</v>
      </c>
      <c r="E187">
        <v>3913530.55369705</v>
      </c>
      <c r="F187">
        <v>403773.823582423</v>
      </c>
      <c r="G187">
        <v>1179279.66093195</v>
      </c>
    </row>
    <row r="188" spans="1:7">
      <c r="A188">
        <v>186</v>
      </c>
      <c r="B188">
        <v>9993257.69269854</v>
      </c>
      <c r="C188">
        <v>1417105.8294827</v>
      </c>
      <c r="D188">
        <v>3080452.806414</v>
      </c>
      <c r="E188">
        <v>3913530.55369705</v>
      </c>
      <c r="F188">
        <v>403213.908519315</v>
      </c>
      <c r="G188">
        <v>1178954.59458547</v>
      </c>
    </row>
    <row r="189" spans="1:7">
      <c r="A189">
        <v>187</v>
      </c>
      <c r="B189">
        <v>9993202.25469315</v>
      </c>
      <c r="C189">
        <v>1418126.16069183</v>
      </c>
      <c r="D189">
        <v>3079796.31627884</v>
      </c>
      <c r="E189">
        <v>3913530.55369705</v>
      </c>
      <c r="F189">
        <v>402964.310991429</v>
      </c>
      <c r="G189">
        <v>1178784.913034</v>
      </c>
    </row>
    <row r="190" spans="1:7">
      <c r="A190">
        <v>188</v>
      </c>
      <c r="B190">
        <v>9993285.33033134</v>
      </c>
      <c r="C190">
        <v>1419157.60417341</v>
      </c>
      <c r="D190">
        <v>3079234.36516585</v>
      </c>
      <c r="E190">
        <v>3913530.55369705</v>
      </c>
      <c r="F190">
        <v>402679.591476938</v>
      </c>
      <c r="G190">
        <v>1178683.21581809</v>
      </c>
    </row>
    <row r="191" spans="1:7">
      <c r="A191">
        <v>189</v>
      </c>
      <c r="B191">
        <v>9993288.24274536</v>
      </c>
      <c r="C191">
        <v>1419775.88124167</v>
      </c>
      <c r="D191">
        <v>3079158.06434091</v>
      </c>
      <c r="E191">
        <v>3913530.55369705</v>
      </c>
      <c r="F191">
        <v>402338.574007676</v>
      </c>
      <c r="G191">
        <v>1178485.16945806</v>
      </c>
    </row>
    <row r="192" spans="1:7">
      <c r="A192">
        <v>190</v>
      </c>
      <c r="B192">
        <v>9993263.7984251</v>
      </c>
      <c r="C192">
        <v>1418977.01843052</v>
      </c>
      <c r="D192">
        <v>3079399.69804803</v>
      </c>
      <c r="E192">
        <v>3913530.55369705</v>
      </c>
      <c r="F192">
        <v>402683.015417925</v>
      </c>
      <c r="G192">
        <v>1178673.51283158</v>
      </c>
    </row>
    <row r="193" spans="1:7">
      <c r="A193">
        <v>191</v>
      </c>
      <c r="B193">
        <v>9993215.31427088</v>
      </c>
      <c r="C193">
        <v>1421864.35941297</v>
      </c>
      <c r="D193">
        <v>3077911.53262254</v>
      </c>
      <c r="E193">
        <v>3913530.55369705</v>
      </c>
      <c r="F193">
        <v>401646.06990175</v>
      </c>
      <c r="G193">
        <v>1178262.79863656</v>
      </c>
    </row>
    <row r="194" spans="1:7">
      <c r="A194">
        <v>192</v>
      </c>
      <c r="B194">
        <v>9993279.128995</v>
      </c>
      <c r="C194">
        <v>1417020.4937146</v>
      </c>
      <c r="D194">
        <v>3080350.68917461</v>
      </c>
      <c r="E194">
        <v>3913530.55369705</v>
      </c>
      <c r="F194">
        <v>403404.48070797</v>
      </c>
      <c r="G194">
        <v>1178972.91170077</v>
      </c>
    </row>
    <row r="195" spans="1:7">
      <c r="A195">
        <v>193</v>
      </c>
      <c r="B195">
        <v>9993439.36073776</v>
      </c>
      <c r="C195">
        <v>1423892.13477633</v>
      </c>
      <c r="D195">
        <v>3076995.84031186</v>
      </c>
      <c r="E195">
        <v>3913530.55369705</v>
      </c>
      <c r="F195">
        <v>400953.54331215</v>
      </c>
      <c r="G195">
        <v>1178067.28864037</v>
      </c>
    </row>
    <row r="196" spans="1:7">
      <c r="A196">
        <v>194</v>
      </c>
      <c r="B196">
        <v>9993215.41046257</v>
      </c>
      <c r="C196">
        <v>1416515.77308615</v>
      </c>
      <c r="D196">
        <v>3080493.26242086</v>
      </c>
      <c r="E196">
        <v>3913530.55369705</v>
      </c>
      <c r="F196">
        <v>403646.097867523</v>
      </c>
      <c r="G196">
        <v>1179029.72339099</v>
      </c>
    </row>
    <row r="197" spans="1:7">
      <c r="A197">
        <v>195</v>
      </c>
      <c r="B197">
        <v>9993227.62218444</v>
      </c>
      <c r="C197">
        <v>1419952.61410268</v>
      </c>
      <c r="D197">
        <v>3079183.13544816</v>
      </c>
      <c r="E197">
        <v>3913530.55369705</v>
      </c>
      <c r="F197">
        <v>402129.553702744</v>
      </c>
      <c r="G197">
        <v>1178431.76523381</v>
      </c>
    </row>
    <row r="198" spans="1:7">
      <c r="A198">
        <v>196</v>
      </c>
      <c r="B198">
        <v>9993168.38079464</v>
      </c>
      <c r="C198">
        <v>1408588.00267322</v>
      </c>
      <c r="D198">
        <v>3084505.65482361</v>
      </c>
      <c r="E198">
        <v>3913530.55369705</v>
      </c>
      <c r="F198">
        <v>406469.23260245</v>
      </c>
      <c r="G198">
        <v>1180074.93699831</v>
      </c>
    </row>
    <row r="199" spans="1:7">
      <c r="A199">
        <v>197</v>
      </c>
      <c r="B199">
        <v>9993069.21834535</v>
      </c>
      <c r="C199">
        <v>1410037.28649223</v>
      </c>
      <c r="D199">
        <v>3083724.14016235</v>
      </c>
      <c r="E199">
        <v>3913530.55369705</v>
      </c>
      <c r="F199">
        <v>405918.302587271</v>
      </c>
      <c r="G199">
        <v>1179858.93540645</v>
      </c>
    </row>
    <row r="200" spans="1:7">
      <c r="A200">
        <v>198</v>
      </c>
      <c r="B200">
        <v>9993142.50675374</v>
      </c>
      <c r="C200">
        <v>1408733.12118478</v>
      </c>
      <c r="D200">
        <v>3084283.59184578</v>
      </c>
      <c r="E200">
        <v>3913530.55369705</v>
      </c>
      <c r="F200">
        <v>406529.362738271</v>
      </c>
      <c r="G200">
        <v>1180065.87728786</v>
      </c>
    </row>
    <row r="201" spans="1:7">
      <c r="A201">
        <v>199</v>
      </c>
      <c r="B201">
        <v>9993074.07481742</v>
      </c>
      <c r="C201">
        <v>1409201.06514472</v>
      </c>
      <c r="D201">
        <v>3084144.00022249</v>
      </c>
      <c r="E201">
        <v>3913530.55369705</v>
      </c>
      <c r="F201">
        <v>406221.722548778</v>
      </c>
      <c r="G201">
        <v>1179976.73320439</v>
      </c>
    </row>
    <row r="202" spans="1:7">
      <c r="A202">
        <v>200</v>
      </c>
      <c r="B202">
        <v>9993044.87881654</v>
      </c>
      <c r="C202">
        <v>1411349.85526063</v>
      </c>
      <c r="D202">
        <v>3083092.1732133</v>
      </c>
      <c r="E202">
        <v>3913530.55369705</v>
      </c>
      <c r="F202">
        <v>405389.013003047</v>
      </c>
      <c r="G202">
        <v>1179683.28364251</v>
      </c>
    </row>
    <row r="203" spans="1:7">
      <c r="A203">
        <v>201</v>
      </c>
      <c r="B203">
        <v>9993008.6053429</v>
      </c>
      <c r="C203">
        <v>1412674.24723726</v>
      </c>
      <c r="D203">
        <v>3082510.06649436</v>
      </c>
      <c r="E203">
        <v>3913530.55369705</v>
      </c>
      <c r="F203">
        <v>404847.653864175</v>
      </c>
      <c r="G203">
        <v>1179446.08405006</v>
      </c>
    </row>
    <row r="204" spans="1:7">
      <c r="A204">
        <v>202</v>
      </c>
      <c r="B204">
        <v>9993030.99034718</v>
      </c>
      <c r="C204">
        <v>1412232.75482158</v>
      </c>
      <c r="D204">
        <v>3082729.990156</v>
      </c>
      <c r="E204">
        <v>3913530.55369705</v>
      </c>
      <c r="F204">
        <v>405010.526054757</v>
      </c>
      <c r="G204">
        <v>1179527.16561779</v>
      </c>
    </row>
    <row r="205" spans="1:7">
      <c r="A205">
        <v>203</v>
      </c>
      <c r="B205">
        <v>9992979.95978594</v>
      </c>
      <c r="C205">
        <v>1413477.48297911</v>
      </c>
      <c r="D205">
        <v>3082274.21496309</v>
      </c>
      <c r="E205">
        <v>3913530.55369705</v>
      </c>
      <c r="F205">
        <v>404416.483498811</v>
      </c>
      <c r="G205">
        <v>1179281.22464788</v>
      </c>
    </row>
    <row r="206" spans="1:7">
      <c r="A206">
        <v>204</v>
      </c>
      <c r="B206">
        <v>9992942.78754662</v>
      </c>
      <c r="C206">
        <v>1414334.74435587</v>
      </c>
      <c r="D206">
        <v>3081834.06086762</v>
      </c>
      <c r="E206">
        <v>3913530.55369705</v>
      </c>
      <c r="F206">
        <v>404091.907896403</v>
      </c>
      <c r="G206">
        <v>1179151.52072968</v>
      </c>
    </row>
    <row r="207" spans="1:7">
      <c r="A207">
        <v>205</v>
      </c>
      <c r="B207">
        <v>9992884.6822887</v>
      </c>
      <c r="C207">
        <v>1416872.24041061</v>
      </c>
      <c r="D207">
        <v>3080524.08699309</v>
      </c>
      <c r="E207">
        <v>3913530.55369705</v>
      </c>
      <c r="F207">
        <v>403169.977735137</v>
      </c>
      <c r="G207">
        <v>1178787.82345282</v>
      </c>
    </row>
    <row r="208" spans="1:7">
      <c r="A208">
        <v>206</v>
      </c>
      <c r="B208">
        <v>9992868.39466046</v>
      </c>
      <c r="C208">
        <v>1416985.38818476</v>
      </c>
      <c r="D208">
        <v>3080479.53236263</v>
      </c>
      <c r="E208">
        <v>3913530.55369705</v>
      </c>
      <c r="F208">
        <v>403105.857930682</v>
      </c>
      <c r="G208">
        <v>1178767.06248535</v>
      </c>
    </row>
    <row r="209" spans="1:7">
      <c r="A209">
        <v>207</v>
      </c>
      <c r="B209">
        <v>9992894.42283059</v>
      </c>
      <c r="C209">
        <v>1417861.66462468</v>
      </c>
      <c r="D209">
        <v>3080102.90906517</v>
      </c>
      <c r="E209">
        <v>3913530.55369705</v>
      </c>
      <c r="F209">
        <v>402758.202616793</v>
      </c>
      <c r="G209">
        <v>1178641.0928269</v>
      </c>
    </row>
    <row r="210" spans="1:7">
      <c r="A210">
        <v>208</v>
      </c>
      <c r="B210">
        <v>9992868.1037065</v>
      </c>
      <c r="C210">
        <v>1418134.38347303</v>
      </c>
      <c r="D210">
        <v>3079909.32975235</v>
      </c>
      <c r="E210">
        <v>3913530.55369705</v>
      </c>
      <c r="F210">
        <v>402703.709373722</v>
      </c>
      <c r="G210">
        <v>1178590.12741035</v>
      </c>
    </row>
    <row r="211" spans="1:7">
      <c r="A211">
        <v>209</v>
      </c>
      <c r="B211">
        <v>9992860.31269328</v>
      </c>
      <c r="C211">
        <v>1420614.61401982</v>
      </c>
      <c r="D211">
        <v>3078675.92050753</v>
      </c>
      <c r="E211">
        <v>3913530.55369705</v>
      </c>
      <c r="F211">
        <v>401787.970100625</v>
      </c>
      <c r="G211">
        <v>1178251.25436825</v>
      </c>
    </row>
    <row r="212" spans="1:7">
      <c r="A212">
        <v>210</v>
      </c>
      <c r="B212">
        <v>9992859.62411876</v>
      </c>
      <c r="C212">
        <v>1422938.4034256</v>
      </c>
      <c r="D212">
        <v>3077578.27838802</v>
      </c>
      <c r="E212">
        <v>3913530.55369705</v>
      </c>
      <c r="F212">
        <v>400906.039369893</v>
      </c>
      <c r="G212">
        <v>1177906.34923819</v>
      </c>
    </row>
    <row r="213" spans="1:7">
      <c r="A213">
        <v>211</v>
      </c>
      <c r="B213">
        <v>9992860.04998534</v>
      </c>
      <c r="C213">
        <v>1423681.35359032</v>
      </c>
      <c r="D213">
        <v>3077201.19670541</v>
      </c>
      <c r="E213">
        <v>3913530.55369705</v>
      </c>
      <c r="F213">
        <v>400644.086346493</v>
      </c>
      <c r="G213">
        <v>1177802.85964607</v>
      </c>
    </row>
    <row r="214" spans="1:7">
      <c r="A214">
        <v>212</v>
      </c>
      <c r="B214">
        <v>9992819.2612611</v>
      </c>
      <c r="C214">
        <v>1423558.96492143</v>
      </c>
      <c r="D214">
        <v>3077180.78854633</v>
      </c>
      <c r="E214">
        <v>3913530.55369705</v>
      </c>
      <c r="F214">
        <v>400739.096643523</v>
      </c>
      <c r="G214">
        <v>1177809.85745277</v>
      </c>
    </row>
    <row r="215" spans="1:7">
      <c r="A215">
        <v>213</v>
      </c>
      <c r="B215">
        <v>9992821.7832368</v>
      </c>
      <c r="C215">
        <v>1422923.2744502</v>
      </c>
      <c r="D215">
        <v>3077473.58531213</v>
      </c>
      <c r="E215">
        <v>3913530.55369705</v>
      </c>
      <c r="F215">
        <v>401014.572134842</v>
      </c>
      <c r="G215">
        <v>1177879.79764258</v>
      </c>
    </row>
    <row r="216" spans="1:7">
      <c r="A216">
        <v>214</v>
      </c>
      <c r="B216">
        <v>9992821.80594373</v>
      </c>
      <c r="C216">
        <v>1423322.51262328</v>
      </c>
      <c r="D216">
        <v>3077269.78787054</v>
      </c>
      <c r="E216">
        <v>3913530.55369705</v>
      </c>
      <c r="F216">
        <v>400847.47956782</v>
      </c>
      <c r="G216">
        <v>1177851.47218504</v>
      </c>
    </row>
    <row r="217" spans="1:7">
      <c r="A217">
        <v>215</v>
      </c>
      <c r="B217">
        <v>9992885.7252276</v>
      </c>
      <c r="C217">
        <v>1423606.21962467</v>
      </c>
      <c r="D217">
        <v>3077112.32037626</v>
      </c>
      <c r="E217">
        <v>3913530.55369705</v>
      </c>
      <c r="F217">
        <v>400782.174451126</v>
      </c>
      <c r="G217">
        <v>1177854.4570785</v>
      </c>
    </row>
    <row r="218" spans="1:7">
      <c r="A218">
        <v>216</v>
      </c>
      <c r="B218">
        <v>9992820.21893646</v>
      </c>
      <c r="C218">
        <v>1423492.52995831</v>
      </c>
      <c r="D218">
        <v>3077133.88067129</v>
      </c>
      <c r="E218">
        <v>3913530.55369705</v>
      </c>
      <c r="F218">
        <v>400822.986645695</v>
      </c>
      <c r="G218">
        <v>1177840.26796412</v>
      </c>
    </row>
    <row r="219" spans="1:7">
      <c r="A219">
        <v>217</v>
      </c>
      <c r="B219">
        <v>9992793.96436197</v>
      </c>
      <c r="C219">
        <v>1423825.0809485</v>
      </c>
      <c r="D219">
        <v>3076959.6641099</v>
      </c>
      <c r="E219">
        <v>3913530.55369705</v>
      </c>
      <c r="F219">
        <v>400705.198864238</v>
      </c>
      <c r="G219">
        <v>1177773.46674229</v>
      </c>
    </row>
    <row r="220" spans="1:7">
      <c r="A220">
        <v>218</v>
      </c>
      <c r="B220">
        <v>9992823.23965648</v>
      </c>
      <c r="C220">
        <v>1422587.30109229</v>
      </c>
      <c r="D220">
        <v>3077583.27264917</v>
      </c>
      <c r="E220">
        <v>3913530.55369705</v>
      </c>
      <c r="F220">
        <v>401188.256793513</v>
      </c>
      <c r="G220">
        <v>1177933.85542445</v>
      </c>
    </row>
    <row r="221" spans="1:7">
      <c r="A221">
        <v>219</v>
      </c>
      <c r="B221">
        <v>9992806.15613166</v>
      </c>
      <c r="C221">
        <v>1423509.54941741</v>
      </c>
      <c r="D221">
        <v>3077097.39779734</v>
      </c>
      <c r="E221">
        <v>3913530.55369705</v>
      </c>
      <c r="F221">
        <v>400845.731628327</v>
      </c>
      <c r="G221">
        <v>1177822.92359154</v>
      </c>
    </row>
    <row r="222" spans="1:7">
      <c r="A222">
        <v>220</v>
      </c>
      <c r="B222">
        <v>9992804.88177302</v>
      </c>
      <c r="C222">
        <v>1427185.47270305</v>
      </c>
      <c r="D222">
        <v>3075371.75448065</v>
      </c>
      <c r="E222">
        <v>3913530.55369705</v>
      </c>
      <c r="F222">
        <v>399445.493536558</v>
      </c>
      <c r="G222">
        <v>1177271.60735571</v>
      </c>
    </row>
    <row r="223" spans="1:7">
      <c r="A223">
        <v>221</v>
      </c>
      <c r="B223">
        <v>9992808.56229085</v>
      </c>
      <c r="C223">
        <v>1424353.11197994</v>
      </c>
      <c r="D223">
        <v>3076702.13729237</v>
      </c>
      <c r="E223">
        <v>3913530.55369705</v>
      </c>
      <c r="F223">
        <v>400528.430231444</v>
      </c>
      <c r="G223">
        <v>1177694.32909005</v>
      </c>
    </row>
    <row r="224" spans="1:7">
      <c r="A224">
        <v>222</v>
      </c>
      <c r="B224">
        <v>9992789.77512359</v>
      </c>
      <c r="C224">
        <v>1419183.72658318</v>
      </c>
      <c r="D224">
        <v>3079252.45791245</v>
      </c>
      <c r="E224">
        <v>3913530.55369705</v>
      </c>
      <c r="F224">
        <v>402422.007269624</v>
      </c>
      <c r="G224">
        <v>1178401.02966128</v>
      </c>
    </row>
    <row r="225" spans="1:7">
      <c r="A225">
        <v>223</v>
      </c>
      <c r="B225">
        <v>9992795.21013059</v>
      </c>
      <c r="C225">
        <v>1420344.69622225</v>
      </c>
      <c r="D225">
        <v>3078705.7273166</v>
      </c>
      <c r="E225">
        <v>3913530.55369705</v>
      </c>
      <c r="F225">
        <v>401984.040532162</v>
      </c>
      <c r="G225">
        <v>1178230.19236254</v>
      </c>
    </row>
    <row r="226" spans="1:7">
      <c r="A226">
        <v>224</v>
      </c>
      <c r="B226">
        <v>9992807.44711611</v>
      </c>
      <c r="C226">
        <v>1418892.47040932</v>
      </c>
      <c r="D226">
        <v>3079294.28714541</v>
      </c>
      <c r="E226">
        <v>3913530.55369705</v>
      </c>
      <c r="F226">
        <v>402603.78079877</v>
      </c>
      <c r="G226">
        <v>1178486.35506557</v>
      </c>
    </row>
    <row r="227" spans="1:7">
      <c r="A227">
        <v>225</v>
      </c>
      <c r="B227">
        <v>9992806.85479815</v>
      </c>
      <c r="C227">
        <v>1418546.08219149</v>
      </c>
      <c r="D227">
        <v>3079593.56920851</v>
      </c>
      <c r="E227">
        <v>3913530.55369705</v>
      </c>
      <c r="F227">
        <v>402640.240318928</v>
      </c>
      <c r="G227">
        <v>1178496.40938217</v>
      </c>
    </row>
    <row r="228" spans="1:7">
      <c r="A228">
        <v>226</v>
      </c>
      <c r="B228">
        <v>9992835.90401095</v>
      </c>
      <c r="C228">
        <v>1417865.01615247</v>
      </c>
      <c r="D228">
        <v>3079909.73938992</v>
      </c>
      <c r="E228">
        <v>3913530.55369705</v>
      </c>
      <c r="F228">
        <v>402963.251569076</v>
      </c>
      <c r="G228">
        <v>1178567.34320244</v>
      </c>
    </row>
    <row r="229" spans="1:7">
      <c r="A229">
        <v>227</v>
      </c>
      <c r="B229">
        <v>9992794.0455365</v>
      </c>
      <c r="C229">
        <v>1419287.66977943</v>
      </c>
      <c r="D229">
        <v>3079212.32081084</v>
      </c>
      <c r="E229">
        <v>3913530.55369705</v>
      </c>
      <c r="F229">
        <v>402375.871190221</v>
      </c>
      <c r="G229">
        <v>1178387.63005896</v>
      </c>
    </row>
    <row r="230" spans="1:7">
      <c r="A230">
        <v>228</v>
      </c>
      <c r="B230">
        <v>9992795.71631712</v>
      </c>
      <c r="C230">
        <v>1419307.63183042</v>
      </c>
      <c r="D230">
        <v>3079199.09386458</v>
      </c>
      <c r="E230">
        <v>3913530.55369705</v>
      </c>
      <c r="F230">
        <v>402369.13474984</v>
      </c>
      <c r="G230">
        <v>1178389.30217523</v>
      </c>
    </row>
    <row r="231" spans="1:7">
      <c r="A231">
        <v>229</v>
      </c>
      <c r="B231">
        <v>9992786.56431145</v>
      </c>
      <c r="C231">
        <v>1418674.61493591</v>
      </c>
      <c r="D231">
        <v>3079499.14255336</v>
      </c>
      <c r="E231">
        <v>3913530.55369705</v>
      </c>
      <c r="F231">
        <v>402617.884572616</v>
      </c>
      <c r="G231">
        <v>1178464.36855252</v>
      </c>
    </row>
    <row r="232" spans="1:7">
      <c r="A232">
        <v>230</v>
      </c>
      <c r="B232">
        <v>9992790.58391038</v>
      </c>
      <c r="C232">
        <v>1418664.08553642</v>
      </c>
      <c r="D232">
        <v>3079537.99740201</v>
      </c>
      <c r="E232">
        <v>3913530.55369705</v>
      </c>
      <c r="F232">
        <v>402599.667608136</v>
      </c>
      <c r="G232">
        <v>1178458.27966676</v>
      </c>
    </row>
    <row r="233" spans="1:7">
      <c r="A233">
        <v>231</v>
      </c>
      <c r="B233">
        <v>9992783.78073266</v>
      </c>
      <c r="C233">
        <v>1418432.20256225</v>
      </c>
      <c r="D233">
        <v>3079557.98105919</v>
      </c>
      <c r="E233">
        <v>3913530.55369705</v>
      </c>
      <c r="F233">
        <v>402750.466401737</v>
      </c>
      <c r="G233">
        <v>1178512.57701243</v>
      </c>
    </row>
    <row r="234" spans="1:7">
      <c r="A234">
        <v>232</v>
      </c>
      <c r="B234">
        <v>9992776.32881193</v>
      </c>
      <c r="C234">
        <v>1419313.34860861</v>
      </c>
      <c r="D234">
        <v>3079137.7089195</v>
      </c>
      <c r="E234">
        <v>3913530.55369705</v>
      </c>
      <c r="F234">
        <v>402412.878607309</v>
      </c>
      <c r="G234">
        <v>1178381.83897946</v>
      </c>
    </row>
    <row r="235" spans="1:7">
      <c r="A235">
        <v>233</v>
      </c>
      <c r="B235">
        <v>9992772.10847473</v>
      </c>
      <c r="C235">
        <v>1419412.22693081</v>
      </c>
      <c r="D235">
        <v>3079121.09217808</v>
      </c>
      <c r="E235">
        <v>3913530.55369705</v>
      </c>
      <c r="F235">
        <v>402340.851016801</v>
      </c>
      <c r="G235">
        <v>1178367.38465198</v>
      </c>
    </row>
    <row r="236" spans="1:7">
      <c r="A236">
        <v>234</v>
      </c>
      <c r="B236">
        <v>9992772.11027355</v>
      </c>
      <c r="C236">
        <v>1419479.42556985</v>
      </c>
      <c r="D236">
        <v>3079095.341855</v>
      </c>
      <c r="E236">
        <v>3913530.55369705</v>
      </c>
      <c r="F236">
        <v>402313.397345726</v>
      </c>
      <c r="G236">
        <v>1178353.39180593</v>
      </c>
    </row>
    <row r="237" spans="1:7">
      <c r="A237">
        <v>235</v>
      </c>
      <c r="B237">
        <v>9992773.08007042</v>
      </c>
      <c r="C237">
        <v>1421883.9624059</v>
      </c>
      <c r="D237">
        <v>3077887.444296</v>
      </c>
      <c r="E237">
        <v>3913530.55369705</v>
      </c>
      <c r="F237">
        <v>401441.736244897</v>
      </c>
      <c r="G237">
        <v>1178029.38342659</v>
      </c>
    </row>
    <row r="238" spans="1:7">
      <c r="A238">
        <v>236</v>
      </c>
      <c r="B238">
        <v>9992780.58208141</v>
      </c>
      <c r="C238">
        <v>1419304.94304186</v>
      </c>
      <c r="D238">
        <v>3079200.62244262</v>
      </c>
      <c r="E238">
        <v>3913530.55369705</v>
      </c>
      <c r="F238">
        <v>402371.331294466</v>
      </c>
      <c r="G238">
        <v>1178373.13160542</v>
      </c>
    </row>
    <row r="239" spans="1:7">
      <c r="A239">
        <v>237</v>
      </c>
      <c r="B239">
        <v>9992768.80331094</v>
      </c>
      <c r="C239">
        <v>1419682.25920677</v>
      </c>
      <c r="D239">
        <v>3078937.09556074</v>
      </c>
      <c r="E239">
        <v>3913530.55369705</v>
      </c>
      <c r="F239">
        <v>402285.925161348</v>
      </c>
      <c r="G239">
        <v>1178332.96968504</v>
      </c>
    </row>
    <row r="240" spans="1:7">
      <c r="A240">
        <v>238</v>
      </c>
      <c r="B240">
        <v>9992773.15834134</v>
      </c>
      <c r="C240">
        <v>1419032.41857518</v>
      </c>
      <c r="D240">
        <v>3079250.3720248</v>
      </c>
      <c r="E240">
        <v>3913530.55369705</v>
      </c>
      <c r="F240">
        <v>402530.131340691</v>
      </c>
      <c r="G240">
        <v>1178429.68270362</v>
      </c>
    </row>
    <row r="241" spans="1:7">
      <c r="A241">
        <v>239</v>
      </c>
      <c r="B241">
        <v>9992767.40136698</v>
      </c>
      <c r="C241">
        <v>1420332.0315099</v>
      </c>
      <c r="D241">
        <v>3078618.47873342</v>
      </c>
      <c r="E241">
        <v>3913530.55369705</v>
      </c>
      <c r="F241">
        <v>402040.81148911</v>
      </c>
      <c r="G241">
        <v>1178245.5259375</v>
      </c>
    </row>
    <row r="242" spans="1:7">
      <c r="A242">
        <v>240</v>
      </c>
      <c r="B242">
        <v>9992773.29420355</v>
      </c>
      <c r="C242">
        <v>1420325.04781812</v>
      </c>
      <c r="D242">
        <v>3078622.02619079</v>
      </c>
      <c r="E242">
        <v>3913530.55369705</v>
      </c>
      <c r="F242">
        <v>402046.938130705</v>
      </c>
      <c r="G242">
        <v>1178248.72836689</v>
      </c>
    </row>
    <row r="243" spans="1:7">
      <c r="A243">
        <v>241</v>
      </c>
      <c r="B243">
        <v>9992764.94268264</v>
      </c>
      <c r="C243">
        <v>1421300.74622439</v>
      </c>
      <c r="D243">
        <v>3078136.82653034</v>
      </c>
      <c r="E243">
        <v>3913530.55369705</v>
      </c>
      <c r="F243">
        <v>401675.82186416</v>
      </c>
      <c r="G243">
        <v>1178120.99436669</v>
      </c>
    </row>
    <row r="244" spans="1:7">
      <c r="A244">
        <v>242</v>
      </c>
      <c r="B244">
        <v>9992765.34356839</v>
      </c>
      <c r="C244">
        <v>1421541.01814721</v>
      </c>
      <c r="D244">
        <v>3078007.58507003</v>
      </c>
      <c r="E244">
        <v>3913530.55369705</v>
      </c>
      <c r="F244">
        <v>401592.177504458</v>
      </c>
      <c r="G244">
        <v>1178094.00914966</v>
      </c>
    </row>
    <row r="245" spans="1:7">
      <c r="A245">
        <v>243</v>
      </c>
      <c r="B245">
        <v>9992765.55013764</v>
      </c>
      <c r="C245">
        <v>1422098.37050605</v>
      </c>
      <c r="D245">
        <v>3077794.27493568</v>
      </c>
      <c r="E245">
        <v>3913530.55369705</v>
      </c>
      <c r="F245">
        <v>401342.633762583</v>
      </c>
      <c r="G245">
        <v>1177999.71723628</v>
      </c>
    </row>
    <row r="246" spans="1:7">
      <c r="A246">
        <v>244</v>
      </c>
      <c r="B246">
        <v>9992764.08991443</v>
      </c>
      <c r="C246">
        <v>1421581.61851841</v>
      </c>
      <c r="D246">
        <v>3078030.07876215</v>
      </c>
      <c r="E246">
        <v>3913530.55369705</v>
      </c>
      <c r="F246">
        <v>401548.642743073</v>
      </c>
      <c r="G246">
        <v>1178073.19619376</v>
      </c>
    </row>
    <row r="247" spans="1:7">
      <c r="A247">
        <v>245</v>
      </c>
      <c r="B247">
        <v>9992765.23430165</v>
      </c>
      <c r="C247">
        <v>1421008.95640339</v>
      </c>
      <c r="D247">
        <v>3078276.56368308</v>
      </c>
      <c r="E247">
        <v>3913530.55369705</v>
      </c>
      <c r="F247">
        <v>401781.710871488</v>
      </c>
      <c r="G247">
        <v>1178167.44964664</v>
      </c>
    </row>
    <row r="248" spans="1:7">
      <c r="A248">
        <v>246</v>
      </c>
      <c r="B248">
        <v>9992761.67895241</v>
      </c>
      <c r="C248">
        <v>1421610.15675004</v>
      </c>
      <c r="D248">
        <v>3077992.88708748</v>
      </c>
      <c r="E248">
        <v>3913530.55369705</v>
      </c>
      <c r="F248">
        <v>401556.640404806</v>
      </c>
      <c r="G248">
        <v>1178071.44101303</v>
      </c>
    </row>
    <row r="249" spans="1:7">
      <c r="A249">
        <v>247</v>
      </c>
      <c r="B249">
        <v>9992767.71436933</v>
      </c>
      <c r="C249">
        <v>1422390.76373549</v>
      </c>
      <c r="D249">
        <v>3077618.93058105</v>
      </c>
      <c r="E249">
        <v>3913530.55369705</v>
      </c>
      <c r="F249">
        <v>401281.91720098</v>
      </c>
      <c r="G249">
        <v>1177945.54915476</v>
      </c>
    </row>
    <row r="250" spans="1:7">
      <c r="A250">
        <v>248</v>
      </c>
      <c r="B250">
        <v>9992765.18947221</v>
      </c>
      <c r="C250">
        <v>1420311.04871134</v>
      </c>
      <c r="D250">
        <v>3078641.7931542</v>
      </c>
      <c r="E250">
        <v>3913530.55369705</v>
      </c>
      <c r="F250">
        <v>402031.186676332</v>
      </c>
      <c r="G250">
        <v>1178250.60723329</v>
      </c>
    </row>
    <row r="251" spans="1:7">
      <c r="A251">
        <v>249</v>
      </c>
      <c r="B251">
        <v>9992771.91698973</v>
      </c>
      <c r="C251">
        <v>1421485.56173103</v>
      </c>
      <c r="D251">
        <v>3078030.42509719</v>
      </c>
      <c r="E251">
        <v>3913530.55369705</v>
      </c>
      <c r="F251">
        <v>401620.313732813</v>
      </c>
      <c r="G251">
        <v>1178105.06273165</v>
      </c>
    </row>
    <row r="252" spans="1:7">
      <c r="A252">
        <v>250</v>
      </c>
      <c r="B252">
        <v>9992763.30288631</v>
      </c>
      <c r="C252">
        <v>1422325.49031056</v>
      </c>
      <c r="D252">
        <v>3077633.31330376</v>
      </c>
      <c r="E252">
        <v>3913530.55369705</v>
      </c>
      <c r="F252">
        <v>401299.986042703</v>
      </c>
      <c r="G252">
        <v>1177973.95953224</v>
      </c>
    </row>
    <row r="253" spans="1:7">
      <c r="A253">
        <v>251</v>
      </c>
      <c r="B253">
        <v>9992763.65598164</v>
      </c>
      <c r="C253">
        <v>1421576.46404789</v>
      </c>
      <c r="D253">
        <v>3078006.45120415</v>
      </c>
      <c r="E253">
        <v>3913530.55369705</v>
      </c>
      <c r="F253">
        <v>401571.390917675</v>
      </c>
      <c r="G253">
        <v>1178078.79611488</v>
      </c>
    </row>
    <row r="254" spans="1:7">
      <c r="A254">
        <v>252</v>
      </c>
      <c r="B254">
        <v>9992763.71456119</v>
      </c>
      <c r="C254">
        <v>1421811.87920428</v>
      </c>
      <c r="D254">
        <v>3077880.27091943</v>
      </c>
      <c r="E254">
        <v>3913530.55369705</v>
      </c>
      <c r="F254">
        <v>401490.903147897</v>
      </c>
      <c r="G254">
        <v>1178050.10759255</v>
      </c>
    </row>
    <row r="255" spans="1:7">
      <c r="A255">
        <v>253</v>
      </c>
      <c r="B255">
        <v>9992762.74904256</v>
      </c>
      <c r="C255">
        <v>1421736.97249837</v>
      </c>
      <c r="D255">
        <v>3077936.27484177</v>
      </c>
      <c r="E255">
        <v>3913530.55369705</v>
      </c>
      <c r="F255">
        <v>401504.594587989</v>
      </c>
      <c r="G255">
        <v>1178054.35341738</v>
      </c>
    </row>
    <row r="256" spans="1:7">
      <c r="A256">
        <v>254</v>
      </c>
      <c r="B256">
        <v>9992761.33808791</v>
      </c>
      <c r="C256">
        <v>1421622.39563329</v>
      </c>
      <c r="D256">
        <v>3078007.26509368</v>
      </c>
      <c r="E256">
        <v>3913530.55369705</v>
      </c>
      <c r="F256">
        <v>401533.874612625</v>
      </c>
      <c r="G256">
        <v>1178067.24905127</v>
      </c>
    </row>
    <row r="257" spans="1:7">
      <c r="A257">
        <v>255</v>
      </c>
      <c r="B257">
        <v>9992762.53773607</v>
      </c>
      <c r="C257">
        <v>1421370.7997557</v>
      </c>
      <c r="D257">
        <v>3078119.67847166</v>
      </c>
      <c r="E257">
        <v>3913530.55369705</v>
      </c>
      <c r="F257">
        <v>401637.169351394</v>
      </c>
      <c r="G257">
        <v>1178104.33646027</v>
      </c>
    </row>
    <row r="258" spans="1:7">
      <c r="A258">
        <v>256</v>
      </c>
      <c r="B258">
        <v>9992758.62764777</v>
      </c>
      <c r="C258">
        <v>1421442.14631544</v>
      </c>
      <c r="D258">
        <v>3078103.56372748</v>
      </c>
      <c r="E258">
        <v>3913530.55369705</v>
      </c>
      <c r="F258">
        <v>401597.635121337</v>
      </c>
      <c r="G258">
        <v>1178084.72878646</v>
      </c>
    </row>
    <row r="259" spans="1:7">
      <c r="A259">
        <v>257</v>
      </c>
      <c r="B259">
        <v>9992758.02761065</v>
      </c>
      <c r="C259">
        <v>1421267.02652666</v>
      </c>
      <c r="D259">
        <v>3078179.32491703</v>
      </c>
      <c r="E259">
        <v>3913530.55369705</v>
      </c>
      <c r="F259">
        <v>401667.580397728</v>
      </c>
      <c r="G259">
        <v>1178113.54207218</v>
      </c>
    </row>
    <row r="260" spans="1:7">
      <c r="A260">
        <v>258</v>
      </c>
      <c r="B260">
        <v>9992756.29034461</v>
      </c>
      <c r="C260">
        <v>1421894.70071728</v>
      </c>
      <c r="D260">
        <v>3077873.50355754</v>
      </c>
      <c r="E260">
        <v>3913530.55369705</v>
      </c>
      <c r="F260">
        <v>401440.603648035</v>
      </c>
      <c r="G260">
        <v>1178016.9287247</v>
      </c>
    </row>
    <row r="261" spans="1:7">
      <c r="A261">
        <v>259</v>
      </c>
      <c r="B261">
        <v>9992757.61954424</v>
      </c>
      <c r="C261">
        <v>1420955.81680953</v>
      </c>
      <c r="D261">
        <v>3078348.22282467</v>
      </c>
      <c r="E261">
        <v>3913530.55369705</v>
      </c>
      <c r="F261">
        <v>401782.072606284</v>
      </c>
      <c r="G261">
        <v>1178140.95360671</v>
      </c>
    </row>
    <row r="262" spans="1:7">
      <c r="A262">
        <v>260</v>
      </c>
      <c r="B262">
        <v>9992757.29570716</v>
      </c>
      <c r="C262">
        <v>1421812.30921995</v>
      </c>
      <c r="D262">
        <v>3077926.00531009</v>
      </c>
      <c r="E262">
        <v>3913530.55369705</v>
      </c>
      <c r="F262">
        <v>401464.166930109</v>
      </c>
      <c r="G262">
        <v>1178024.26054997</v>
      </c>
    </row>
    <row r="263" spans="1:7">
      <c r="A263">
        <v>261</v>
      </c>
      <c r="B263">
        <v>9992757.75650758</v>
      </c>
      <c r="C263">
        <v>1422287.08911737</v>
      </c>
      <c r="D263">
        <v>3077713.29668356</v>
      </c>
      <c r="E263">
        <v>3913530.55369705</v>
      </c>
      <c r="F263">
        <v>401270.596249941</v>
      </c>
      <c r="G263">
        <v>1177956.22075966</v>
      </c>
    </row>
    <row r="264" spans="1:7">
      <c r="A264">
        <v>262</v>
      </c>
      <c r="B264">
        <v>9992756.56727009</v>
      </c>
      <c r="C264">
        <v>1421792.37397511</v>
      </c>
      <c r="D264">
        <v>3077925.56057853</v>
      </c>
      <c r="E264">
        <v>3913530.55369705</v>
      </c>
      <c r="F264">
        <v>401477.394816614</v>
      </c>
      <c r="G264">
        <v>1178030.68420278</v>
      </c>
    </row>
    <row r="265" spans="1:7">
      <c r="A265">
        <v>263</v>
      </c>
      <c r="B265">
        <v>9992755.66774657</v>
      </c>
      <c r="C265">
        <v>1422222.1843059</v>
      </c>
      <c r="D265">
        <v>3077692.31174901</v>
      </c>
      <c r="E265">
        <v>3913530.55369705</v>
      </c>
      <c r="F265">
        <v>401333.401348598</v>
      </c>
      <c r="G265">
        <v>1177977.21664601</v>
      </c>
    </row>
    <row r="266" spans="1:7">
      <c r="A266">
        <v>264</v>
      </c>
      <c r="B266">
        <v>9992755.63189613</v>
      </c>
      <c r="C266">
        <v>1422565.83094827</v>
      </c>
      <c r="D266">
        <v>3077520.84113069</v>
      </c>
      <c r="E266">
        <v>3913530.55369705</v>
      </c>
      <c r="F266">
        <v>401209.070104335</v>
      </c>
      <c r="G266">
        <v>1177929.33601579</v>
      </c>
    </row>
    <row r="267" spans="1:7">
      <c r="A267">
        <v>265</v>
      </c>
      <c r="B267">
        <v>9992758.76194431</v>
      </c>
      <c r="C267">
        <v>1423002.7894535</v>
      </c>
      <c r="D267">
        <v>3077292.81204225</v>
      </c>
      <c r="E267">
        <v>3913530.55369705</v>
      </c>
      <c r="F267">
        <v>401060.929892804</v>
      </c>
      <c r="G267">
        <v>1177871.6768587</v>
      </c>
    </row>
    <row r="268" spans="1:7">
      <c r="A268">
        <v>266</v>
      </c>
      <c r="B268">
        <v>9992756.51187648</v>
      </c>
      <c r="C268">
        <v>1422592.14907015</v>
      </c>
      <c r="D268">
        <v>3077519.17554729</v>
      </c>
      <c r="E268">
        <v>3913530.55369705</v>
      </c>
      <c r="F268">
        <v>401189.904919622</v>
      </c>
      <c r="G268">
        <v>1177924.72864236</v>
      </c>
    </row>
    <row r="269" spans="1:7">
      <c r="A269">
        <v>267</v>
      </c>
      <c r="B269">
        <v>9992756.9339265</v>
      </c>
      <c r="C269">
        <v>1422907.01865732</v>
      </c>
      <c r="D269">
        <v>3077357.98349502</v>
      </c>
      <c r="E269">
        <v>3913530.55369705</v>
      </c>
      <c r="F269">
        <v>401079.392785513</v>
      </c>
      <c r="G269">
        <v>1177881.9852916</v>
      </c>
    </row>
    <row r="270" spans="1:7">
      <c r="A270">
        <v>268</v>
      </c>
      <c r="B270">
        <v>9992756.06578433</v>
      </c>
      <c r="C270">
        <v>1422308.31286202</v>
      </c>
      <c r="D270">
        <v>3077641.46163623</v>
      </c>
      <c r="E270">
        <v>3913530.55369705</v>
      </c>
      <c r="F270">
        <v>401311.481408784</v>
      </c>
      <c r="G270">
        <v>1177964.25618025</v>
      </c>
    </row>
    <row r="271" spans="1:7">
      <c r="A271">
        <v>269</v>
      </c>
      <c r="B271">
        <v>9992756.53401991</v>
      </c>
      <c r="C271">
        <v>1422593.72890053</v>
      </c>
      <c r="D271">
        <v>3077473.22785342</v>
      </c>
      <c r="E271">
        <v>3913530.55369705</v>
      </c>
      <c r="F271">
        <v>401225.547809864</v>
      </c>
      <c r="G271">
        <v>1177933.47575905</v>
      </c>
    </row>
    <row r="272" spans="1:7">
      <c r="A272">
        <v>270</v>
      </c>
      <c r="B272">
        <v>9992755.56114569</v>
      </c>
      <c r="C272">
        <v>1422820.48481502</v>
      </c>
      <c r="D272">
        <v>3077401.47368292</v>
      </c>
      <c r="E272">
        <v>3913530.55369705</v>
      </c>
      <c r="F272">
        <v>401113.089857438</v>
      </c>
      <c r="G272">
        <v>1177889.95909326</v>
      </c>
    </row>
    <row r="273" spans="1:7">
      <c r="A273">
        <v>271</v>
      </c>
      <c r="B273">
        <v>9992756.76391041</v>
      </c>
      <c r="C273">
        <v>1422674.87830137</v>
      </c>
      <c r="D273">
        <v>3077487.61916648</v>
      </c>
      <c r="E273">
        <v>3913530.55369705</v>
      </c>
      <c r="F273">
        <v>401158.367895527</v>
      </c>
      <c r="G273">
        <v>1177905.34484999</v>
      </c>
    </row>
    <row r="274" spans="1:7">
      <c r="A274">
        <v>272</v>
      </c>
      <c r="B274">
        <v>9992755.99430626</v>
      </c>
      <c r="C274">
        <v>1422599.9536192</v>
      </c>
      <c r="D274">
        <v>3077503.3346153</v>
      </c>
      <c r="E274">
        <v>3913530.55369705</v>
      </c>
      <c r="F274">
        <v>401195.61201759</v>
      </c>
      <c r="G274">
        <v>1177926.54035713</v>
      </c>
    </row>
    <row r="275" spans="1:7">
      <c r="A275">
        <v>273</v>
      </c>
      <c r="B275">
        <v>9992757.17719554</v>
      </c>
      <c r="C275">
        <v>1422464.94340206</v>
      </c>
      <c r="D275">
        <v>3077571.12382572</v>
      </c>
      <c r="E275">
        <v>3913530.55369705</v>
      </c>
      <c r="F275">
        <v>401249.717771143</v>
      </c>
      <c r="G275">
        <v>1177940.83849957</v>
      </c>
    </row>
    <row r="276" spans="1:7">
      <c r="A276">
        <v>274</v>
      </c>
      <c r="B276">
        <v>9992755.80970037</v>
      </c>
      <c r="C276">
        <v>1423094.98131811</v>
      </c>
      <c r="D276">
        <v>3077277.90894269</v>
      </c>
      <c r="E276">
        <v>3913530.55369705</v>
      </c>
      <c r="F276">
        <v>401002.376406607</v>
      </c>
      <c r="G276">
        <v>1177849.98933592</v>
      </c>
    </row>
    <row r="277" spans="1:7">
      <c r="A277">
        <v>275</v>
      </c>
      <c r="B277">
        <v>9992754.96057076</v>
      </c>
      <c r="C277">
        <v>1422649.6517423</v>
      </c>
      <c r="D277">
        <v>3077484.31765035</v>
      </c>
      <c r="E277">
        <v>3913530.55369705</v>
      </c>
      <c r="F277">
        <v>401176.9374197</v>
      </c>
      <c r="G277">
        <v>1177913.50006136</v>
      </c>
    </row>
    <row r="278" spans="1:7">
      <c r="A278">
        <v>276</v>
      </c>
      <c r="B278">
        <v>9992754.83877922</v>
      </c>
      <c r="C278">
        <v>1422380.46148576</v>
      </c>
      <c r="D278">
        <v>3077624.60519202</v>
      </c>
      <c r="E278">
        <v>3913530.55369705</v>
      </c>
      <c r="F278">
        <v>401272.484605707</v>
      </c>
      <c r="G278">
        <v>1177946.73379869</v>
      </c>
    </row>
    <row r="279" spans="1:7">
      <c r="A279">
        <v>277</v>
      </c>
      <c r="B279">
        <v>9992754.71945599</v>
      </c>
      <c r="C279">
        <v>1422259.86092645</v>
      </c>
      <c r="D279">
        <v>3077689.35436491</v>
      </c>
      <c r="E279">
        <v>3913530.55369705</v>
      </c>
      <c r="F279">
        <v>401313.025990595</v>
      </c>
      <c r="G279">
        <v>1177961.92447699</v>
      </c>
    </row>
    <row r="280" spans="1:7">
      <c r="A280">
        <v>278</v>
      </c>
      <c r="B280">
        <v>9992754.93879001</v>
      </c>
      <c r="C280">
        <v>1422227.09971545</v>
      </c>
      <c r="D280">
        <v>3077701.93360616</v>
      </c>
      <c r="E280">
        <v>3913530.55369705</v>
      </c>
      <c r="F280">
        <v>401330.077110837</v>
      </c>
      <c r="G280">
        <v>1177965.27466052</v>
      </c>
    </row>
    <row r="281" spans="1:7">
      <c r="A281">
        <v>279</v>
      </c>
      <c r="B281">
        <v>9992754.98410968</v>
      </c>
      <c r="C281">
        <v>1422301.03924049</v>
      </c>
      <c r="D281">
        <v>3077676.30596728</v>
      </c>
      <c r="E281">
        <v>3913530.55369705</v>
      </c>
      <c r="F281">
        <v>401292.421296269</v>
      </c>
      <c r="G281">
        <v>1177954.6639086</v>
      </c>
    </row>
    <row r="282" spans="1:7">
      <c r="A282">
        <v>280</v>
      </c>
      <c r="B282">
        <v>9992754.15031737</v>
      </c>
      <c r="C282">
        <v>1422361.15143412</v>
      </c>
      <c r="D282">
        <v>3077629.35298671</v>
      </c>
      <c r="E282">
        <v>3913530.55369705</v>
      </c>
      <c r="F282">
        <v>401282.965705453</v>
      </c>
      <c r="G282">
        <v>1177950.12649404</v>
      </c>
    </row>
    <row r="283" spans="1:7">
      <c r="A283">
        <v>281</v>
      </c>
      <c r="B283">
        <v>9992754.64326423</v>
      </c>
      <c r="C283">
        <v>1422063.95533041</v>
      </c>
      <c r="D283">
        <v>3077768.90533705</v>
      </c>
      <c r="E283">
        <v>3913530.55369705</v>
      </c>
      <c r="F283">
        <v>401398.825214563</v>
      </c>
      <c r="G283">
        <v>1177992.40368516</v>
      </c>
    </row>
    <row r="284" spans="1:7">
      <c r="A284">
        <v>282</v>
      </c>
      <c r="B284">
        <v>9992754.0176275</v>
      </c>
      <c r="C284">
        <v>1422288.86728638</v>
      </c>
      <c r="D284">
        <v>3077663.9989983</v>
      </c>
      <c r="E284">
        <v>3913530.55369705</v>
      </c>
      <c r="F284">
        <v>401311.376524774</v>
      </c>
      <c r="G284">
        <v>1177959.22112099</v>
      </c>
    </row>
    <row r="285" spans="1:7">
      <c r="A285">
        <v>283</v>
      </c>
      <c r="B285">
        <v>9992753.69932922</v>
      </c>
      <c r="C285">
        <v>1422235.91904224</v>
      </c>
      <c r="D285">
        <v>3077698.25725148</v>
      </c>
      <c r="E285">
        <v>3913530.55369705</v>
      </c>
      <c r="F285">
        <v>401324.521779505</v>
      </c>
      <c r="G285">
        <v>1177964.44755895</v>
      </c>
    </row>
    <row r="286" spans="1:7">
      <c r="A286">
        <v>284</v>
      </c>
      <c r="B286">
        <v>9992753.89880612</v>
      </c>
      <c r="C286">
        <v>1422025.04918538</v>
      </c>
      <c r="D286">
        <v>3077793.031912</v>
      </c>
      <c r="E286">
        <v>3913530.55369705</v>
      </c>
      <c r="F286">
        <v>401411.094581632</v>
      </c>
      <c r="G286">
        <v>1177994.16943005</v>
      </c>
    </row>
    <row r="287" spans="1:7">
      <c r="A287">
        <v>285</v>
      </c>
      <c r="B287">
        <v>9992753.76744631</v>
      </c>
      <c r="C287">
        <v>1422425.4147027</v>
      </c>
      <c r="D287">
        <v>3077605.6593507</v>
      </c>
      <c r="E287">
        <v>3913530.55369705</v>
      </c>
      <c r="F287">
        <v>401254.920440652</v>
      </c>
      <c r="G287">
        <v>1177937.21925522</v>
      </c>
    </row>
    <row r="288" spans="1:7">
      <c r="A288">
        <v>286</v>
      </c>
      <c r="B288">
        <v>9992753.96384772</v>
      </c>
      <c r="C288">
        <v>1421883.61410758</v>
      </c>
      <c r="D288">
        <v>3077863.71121829</v>
      </c>
      <c r="E288">
        <v>3913530.55369705</v>
      </c>
      <c r="F288">
        <v>401456.614228732</v>
      </c>
      <c r="G288">
        <v>1178019.47059608</v>
      </c>
    </row>
    <row r="289" spans="1:7">
      <c r="A289">
        <v>287</v>
      </c>
      <c r="B289">
        <v>9992753.80420947</v>
      </c>
      <c r="C289">
        <v>1422335.70475508</v>
      </c>
      <c r="D289">
        <v>3077654.58978866</v>
      </c>
      <c r="E289">
        <v>3913530.55369705</v>
      </c>
      <c r="F289">
        <v>401283.295083153</v>
      </c>
      <c r="G289">
        <v>1177949.66088553</v>
      </c>
    </row>
    <row r="290" spans="1:7">
      <c r="A290">
        <v>288</v>
      </c>
      <c r="B290">
        <v>9992754.12814589</v>
      </c>
      <c r="C290">
        <v>1422491.70833844</v>
      </c>
      <c r="D290">
        <v>3077572.31150544</v>
      </c>
      <c r="E290">
        <v>3913530.55369705</v>
      </c>
      <c r="F290">
        <v>401231.671143973</v>
      </c>
      <c r="G290">
        <v>1177927.88346099</v>
      </c>
    </row>
    <row r="291" spans="1:7">
      <c r="A291">
        <v>289</v>
      </c>
      <c r="B291">
        <v>9992753.54186838</v>
      </c>
      <c r="C291">
        <v>1422230.20024412</v>
      </c>
      <c r="D291">
        <v>3077698.10938242</v>
      </c>
      <c r="E291">
        <v>3913530.55369705</v>
      </c>
      <c r="F291">
        <v>401329.832142317</v>
      </c>
      <c r="G291">
        <v>1177964.84640247</v>
      </c>
    </row>
    <row r="292" spans="1:7">
      <c r="A292">
        <v>290</v>
      </c>
      <c r="B292">
        <v>9992753.48754014</v>
      </c>
      <c r="C292">
        <v>1422291.16705893</v>
      </c>
      <c r="D292">
        <v>3077665.35900664</v>
      </c>
      <c r="E292">
        <v>3913530.55369705</v>
      </c>
      <c r="F292">
        <v>401308.849844332</v>
      </c>
      <c r="G292">
        <v>1177957.55793319</v>
      </c>
    </row>
    <row r="293" spans="1:7">
      <c r="A293">
        <v>291</v>
      </c>
      <c r="B293">
        <v>9992753.55593649</v>
      </c>
      <c r="C293">
        <v>1422361.56633627</v>
      </c>
      <c r="D293">
        <v>3077635.46111484</v>
      </c>
      <c r="E293">
        <v>3913530.55369705</v>
      </c>
      <c r="F293">
        <v>401279.190185248</v>
      </c>
      <c r="G293">
        <v>1177946.78460307</v>
      </c>
    </row>
    <row r="294" spans="1:7">
      <c r="A294">
        <v>292</v>
      </c>
      <c r="B294">
        <v>9992753.44561427</v>
      </c>
      <c r="C294">
        <v>1422357.77862816</v>
      </c>
      <c r="D294">
        <v>3077629.0281527</v>
      </c>
      <c r="E294">
        <v>3913530.55369705</v>
      </c>
      <c r="F294">
        <v>401286.829233921</v>
      </c>
      <c r="G294">
        <v>1177949.25590244</v>
      </c>
    </row>
    <row r="295" spans="1:7">
      <c r="A295">
        <v>293</v>
      </c>
      <c r="B295">
        <v>9992753.69659576</v>
      </c>
      <c r="C295">
        <v>1422359.86508224</v>
      </c>
      <c r="D295">
        <v>3077629.82675558</v>
      </c>
      <c r="E295">
        <v>3913530.55369705</v>
      </c>
      <c r="F295">
        <v>401285.101629918</v>
      </c>
      <c r="G295">
        <v>1177948.34943097</v>
      </c>
    </row>
    <row r="296" spans="1:7">
      <c r="A296">
        <v>294</v>
      </c>
      <c r="B296">
        <v>9992753.43529515</v>
      </c>
      <c r="C296">
        <v>1422290.73552013</v>
      </c>
      <c r="D296">
        <v>3077660.80891047</v>
      </c>
      <c r="E296">
        <v>3913530.55369705</v>
      </c>
      <c r="F296">
        <v>401313.066666252</v>
      </c>
      <c r="G296">
        <v>1177958.27050125</v>
      </c>
    </row>
    <row r="297" spans="1:7">
      <c r="A297">
        <v>295</v>
      </c>
      <c r="B297">
        <v>9992753.40863314</v>
      </c>
      <c r="C297">
        <v>1422209.70801198</v>
      </c>
      <c r="D297">
        <v>3077697.23042344</v>
      </c>
      <c r="E297">
        <v>3913530.55369705</v>
      </c>
      <c r="F297">
        <v>401345.559264003</v>
      </c>
      <c r="G297">
        <v>1177970.35723666</v>
      </c>
    </row>
    <row r="298" spans="1:7">
      <c r="A298">
        <v>296</v>
      </c>
      <c r="B298">
        <v>9992753.3856716</v>
      </c>
      <c r="C298">
        <v>1422232.82152432</v>
      </c>
      <c r="D298">
        <v>3077687.48416654</v>
      </c>
      <c r="E298">
        <v>3913530.55369705</v>
      </c>
      <c r="F298">
        <v>401335.902467703</v>
      </c>
      <c r="G298">
        <v>1177966.62381598</v>
      </c>
    </row>
    <row r="299" spans="1:7">
      <c r="A299">
        <v>297</v>
      </c>
      <c r="B299">
        <v>9992753.4749123</v>
      </c>
      <c r="C299">
        <v>1422371.84344285</v>
      </c>
      <c r="D299">
        <v>3077612.87818733</v>
      </c>
      <c r="E299">
        <v>3913530.55369705</v>
      </c>
      <c r="F299">
        <v>401289.992688809</v>
      </c>
      <c r="G299">
        <v>1177948.20689626</v>
      </c>
    </row>
    <row r="300" spans="1:7">
      <c r="A300">
        <v>298</v>
      </c>
      <c r="B300">
        <v>9992753.43342173</v>
      </c>
      <c r="C300">
        <v>1422224.25619396</v>
      </c>
      <c r="D300">
        <v>3077692.32863764</v>
      </c>
      <c r="E300">
        <v>3913530.55369705</v>
      </c>
      <c r="F300">
        <v>401337.672722828</v>
      </c>
      <c r="G300">
        <v>1177968.62217025</v>
      </c>
    </row>
    <row r="301" spans="1:7">
      <c r="A301">
        <v>299</v>
      </c>
      <c r="B301">
        <v>9992753.28112576</v>
      </c>
      <c r="C301">
        <v>1422036.38344673</v>
      </c>
      <c r="D301">
        <v>3077775.38164997</v>
      </c>
      <c r="E301">
        <v>3913530.55369705</v>
      </c>
      <c r="F301">
        <v>401414.187886188</v>
      </c>
      <c r="G301">
        <v>1177996.77444583</v>
      </c>
    </row>
    <row r="302" spans="1:7">
      <c r="A302">
        <v>300</v>
      </c>
      <c r="B302">
        <v>9992753.33512063</v>
      </c>
      <c r="C302">
        <v>1422114.34246986</v>
      </c>
      <c r="D302">
        <v>3077739.56887692</v>
      </c>
      <c r="E302">
        <v>3913530.55369705</v>
      </c>
      <c r="F302">
        <v>401383.236441754</v>
      </c>
      <c r="G302">
        <v>1177985.63363504</v>
      </c>
    </row>
    <row r="303" spans="1:7">
      <c r="A303">
        <v>301</v>
      </c>
      <c r="B303">
        <v>9992753.23381245</v>
      </c>
      <c r="C303">
        <v>1422122.83977711</v>
      </c>
      <c r="D303">
        <v>3077732.53398665</v>
      </c>
      <c r="E303">
        <v>3913530.55369705</v>
      </c>
      <c r="F303">
        <v>401383.048113682</v>
      </c>
      <c r="G303">
        <v>1177984.25823796</v>
      </c>
    </row>
    <row r="304" spans="1:7">
      <c r="A304">
        <v>302</v>
      </c>
      <c r="B304">
        <v>9992753.30933131</v>
      </c>
      <c r="C304">
        <v>1422195.77442786</v>
      </c>
      <c r="D304">
        <v>3077694.47469574</v>
      </c>
      <c r="E304">
        <v>3913530.55369705</v>
      </c>
      <c r="F304">
        <v>401357.288125513</v>
      </c>
      <c r="G304">
        <v>1177975.21838514</v>
      </c>
    </row>
    <row r="305" spans="1:7">
      <c r="A305">
        <v>303</v>
      </c>
      <c r="B305">
        <v>9992753.31829865</v>
      </c>
      <c r="C305">
        <v>1422090.68001965</v>
      </c>
      <c r="D305">
        <v>3077746.37184296</v>
      </c>
      <c r="E305">
        <v>3913530.55369705</v>
      </c>
      <c r="F305">
        <v>401396.560865171</v>
      </c>
      <c r="G305">
        <v>1177989.15187382</v>
      </c>
    </row>
    <row r="306" spans="1:7">
      <c r="A306">
        <v>304</v>
      </c>
      <c r="B306">
        <v>9992753.28585979</v>
      </c>
      <c r="C306">
        <v>1422135.5715265</v>
      </c>
      <c r="D306">
        <v>3077723.9262359</v>
      </c>
      <c r="E306">
        <v>3913530.55369705</v>
      </c>
      <c r="F306">
        <v>401380.669603109</v>
      </c>
      <c r="G306">
        <v>1177982.56479722</v>
      </c>
    </row>
    <row r="307" spans="1:7">
      <c r="A307">
        <v>305</v>
      </c>
      <c r="B307">
        <v>9992753.24625579</v>
      </c>
      <c r="C307">
        <v>1422062.4546917</v>
      </c>
      <c r="D307">
        <v>3077763.64621708</v>
      </c>
      <c r="E307">
        <v>3913530.55369705</v>
      </c>
      <c r="F307">
        <v>401404.88050294</v>
      </c>
      <c r="G307">
        <v>1177991.71114702</v>
      </c>
    </row>
    <row r="308" spans="1:7">
      <c r="A308">
        <v>306</v>
      </c>
      <c r="B308">
        <v>9992753.24573593</v>
      </c>
      <c r="C308">
        <v>1422082.32949763</v>
      </c>
      <c r="D308">
        <v>3077752.31118468</v>
      </c>
      <c r="E308">
        <v>3913530.55369705</v>
      </c>
      <c r="F308">
        <v>401398.422493194</v>
      </c>
      <c r="G308">
        <v>1177989.62886338</v>
      </c>
    </row>
    <row r="309" spans="1:7">
      <c r="A309">
        <v>307</v>
      </c>
      <c r="B309">
        <v>9992753.28554109</v>
      </c>
      <c r="C309">
        <v>1422075.65602176</v>
      </c>
      <c r="D309">
        <v>3077758.56865176</v>
      </c>
      <c r="E309">
        <v>3913530.55369705</v>
      </c>
      <c r="F309">
        <v>401398.361932893</v>
      </c>
      <c r="G309">
        <v>1177990.14523763</v>
      </c>
    </row>
    <row r="310" spans="1:7">
      <c r="A310">
        <v>308</v>
      </c>
      <c r="B310">
        <v>9992753.23618895</v>
      </c>
      <c r="C310">
        <v>1422132.84089792</v>
      </c>
      <c r="D310">
        <v>3077728.87615114</v>
      </c>
      <c r="E310">
        <v>3913530.55369705</v>
      </c>
      <c r="F310">
        <v>401378.361276041</v>
      </c>
      <c r="G310">
        <v>1177982.6041668</v>
      </c>
    </row>
    <row r="311" spans="1:7">
      <c r="A311">
        <v>309</v>
      </c>
      <c r="B311">
        <v>9992753.19746503</v>
      </c>
      <c r="C311">
        <v>1422202.8684643</v>
      </c>
      <c r="D311">
        <v>3077689.86980059</v>
      </c>
      <c r="E311">
        <v>3913530.55369705</v>
      </c>
      <c r="F311">
        <v>401356.285192513</v>
      </c>
      <c r="G311">
        <v>1177973.62031057</v>
      </c>
    </row>
    <row r="312" spans="1:7">
      <c r="A312">
        <v>310</v>
      </c>
      <c r="B312">
        <v>9992753.18563364</v>
      </c>
      <c r="C312">
        <v>1422211.42761165</v>
      </c>
      <c r="D312">
        <v>3077686.52325632</v>
      </c>
      <c r="E312">
        <v>3913530.55369705</v>
      </c>
      <c r="F312">
        <v>401352.311619634</v>
      </c>
      <c r="G312">
        <v>1177972.36944898</v>
      </c>
    </row>
    <row r="313" spans="1:7">
      <c r="A313">
        <v>311</v>
      </c>
      <c r="B313">
        <v>9992753.19883534</v>
      </c>
      <c r="C313">
        <v>1422208.04277438</v>
      </c>
      <c r="D313">
        <v>3077686.85645708</v>
      </c>
      <c r="E313">
        <v>3913530.55369705</v>
      </c>
      <c r="F313">
        <v>401353.661296065</v>
      </c>
      <c r="G313">
        <v>1177974.08461077</v>
      </c>
    </row>
    <row r="314" spans="1:7">
      <c r="A314">
        <v>312</v>
      </c>
      <c r="B314">
        <v>9992753.20806122</v>
      </c>
      <c r="C314">
        <v>1422216.47341664</v>
      </c>
      <c r="D314">
        <v>3077684.47446675</v>
      </c>
      <c r="E314">
        <v>3913530.55369705</v>
      </c>
      <c r="F314">
        <v>401350.285220767</v>
      </c>
      <c r="G314">
        <v>1177971.42126001</v>
      </c>
    </row>
    <row r="315" spans="1:7">
      <c r="A315">
        <v>313</v>
      </c>
      <c r="B315">
        <v>9992753.17357363</v>
      </c>
      <c r="C315">
        <v>1422359.06761073</v>
      </c>
      <c r="D315">
        <v>3077617.63429781</v>
      </c>
      <c r="E315">
        <v>3913530.55369705</v>
      </c>
      <c r="F315">
        <v>401295.245213495</v>
      </c>
      <c r="G315">
        <v>1177950.67275454</v>
      </c>
    </row>
    <row r="316" spans="1:7">
      <c r="A316">
        <v>314</v>
      </c>
      <c r="B316">
        <v>9992753.17487779</v>
      </c>
      <c r="C316">
        <v>1422375.75109699</v>
      </c>
      <c r="D316">
        <v>3077609.48163184</v>
      </c>
      <c r="E316">
        <v>3913530.55369705</v>
      </c>
      <c r="F316">
        <v>401288.865995349</v>
      </c>
      <c r="G316">
        <v>1177948.52245657</v>
      </c>
    </row>
    <row r="317" spans="1:7">
      <c r="A317">
        <v>315</v>
      </c>
      <c r="B317">
        <v>9992753.15825611</v>
      </c>
      <c r="C317">
        <v>1422428.20793082</v>
      </c>
      <c r="D317">
        <v>3077581.25484079</v>
      </c>
      <c r="E317">
        <v>3913530.55369705</v>
      </c>
      <c r="F317">
        <v>401271.520000933</v>
      </c>
      <c r="G317">
        <v>1177941.62178652</v>
      </c>
    </row>
    <row r="318" spans="1:7">
      <c r="A318">
        <v>316</v>
      </c>
      <c r="B318">
        <v>9992753.17390389</v>
      </c>
      <c r="C318">
        <v>1422440.42099233</v>
      </c>
      <c r="D318">
        <v>3077573.69038228</v>
      </c>
      <c r="E318">
        <v>3913530.55369705</v>
      </c>
      <c r="F318">
        <v>401268.254478986</v>
      </c>
      <c r="G318">
        <v>1177940.25435326</v>
      </c>
    </row>
    <row r="319" spans="1:7">
      <c r="A319">
        <v>317</v>
      </c>
      <c r="B319">
        <v>9992753.18746674</v>
      </c>
      <c r="C319">
        <v>1422493.63476537</v>
      </c>
      <c r="D319">
        <v>3077548.7461709</v>
      </c>
      <c r="E319">
        <v>3913530.55369705</v>
      </c>
      <c r="F319">
        <v>401247.769808695</v>
      </c>
      <c r="G319">
        <v>1177932.48302473</v>
      </c>
    </row>
    <row r="320" spans="1:7">
      <c r="A320">
        <v>318</v>
      </c>
      <c r="B320">
        <v>9992753.19435729</v>
      </c>
      <c r="C320">
        <v>1422445.91951048</v>
      </c>
      <c r="D320">
        <v>3077571.93372028</v>
      </c>
      <c r="E320">
        <v>3913530.55369705</v>
      </c>
      <c r="F320">
        <v>401265.117423359</v>
      </c>
      <c r="G320">
        <v>1177939.67000611</v>
      </c>
    </row>
    <row r="321" spans="1:7">
      <c r="A321">
        <v>319</v>
      </c>
      <c r="B321">
        <v>9992753.14262518</v>
      </c>
      <c r="C321">
        <v>1422375.4812026</v>
      </c>
      <c r="D321">
        <v>3077608.16922611</v>
      </c>
      <c r="E321">
        <v>3913530.55369705</v>
      </c>
      <c r="F321">
        <v>401290.152023326</v>
      </c>
      <c r="G321">
        <v>1177948.78647609</v>
      </c>
    </row>
    <row r="322" spans="1:7">
      <c r="A322">
        <v>320</v>
      </c>
      <c r="B322">
        <v>9992753.1423032</v>
      </c>
      <c r="C322">
        <v>1422357.75469588</v>
      </c>
      <c r="D322">
        <v>3077615.62114515</v>
      </c>
      <c r="E322">
        <v>3913530.55369705</v>
      </c>
      <c r="F322">
        <v>401297.753884673</v>
      </c>
      <c r="G322">
        <v>1177951.45888045</v>
      </c>
    </row>
    <row r="323" spans="1:7">
      <c r="A323">
        <v>321</v>
      </c>
      <c r="B323">
        <v>9992753.14190351</v>
      </c>
      <c r="C323">
        <v>1422303.48128921</v>
      </c>
      <c r="D323">
        <v>3077642.66124479</v>
      </c>
      <c r="E323">
        <v>3913530.55369705</v>
      </c>
      <c r="F323">
        <v>401318.223107241</v>
      </c>
      <c r="G323">
        <v>1177958.22256522</v>
      </c>
    </row>
    <row r="324" spans="1:7">
      <c r="A324">
        <v>322</v>
      </c>
      <c r="B324">
        <v>9992753.15258833</v>
      </c>
      <c r="C324">
        <v>1422290.95332499</v>
      </c>
      <c r="D324">
        <v>3077650.07298778</v>
      </c>
      <c r="E324">
        <v>3913530.55369705</v>
      </c>
      <c r="F324">
        <v>401322.258405583</v>
      </c>
      <c r="G324">
        <v>1177959.31417292</v>
      </c>
    </row>
    <row r="325" spans="1:7">
      <c r="A325">
        <v>323</v>
      </c>
      <c r="B325">
        <v>9992753.14465098</v>
      </c>
      <c r="C325">
        <v>1422257.8488462</v>
      </c>
      <c r="D325">
        <v>3077668.02500702</v>
      </c>
      <c r="E325">
        <v>3913530.55369705</v>
      </c>
      <c r="F325">
        <v>401332.371602208</v>
      </c>
      <c r="G325">
        <v>1177964.34549849</v>
      </c>
    </row>
    <row r="326" spans="1:7">
      <c r="A326">
        <v>324</v>
      </c>
      <c r="B326">
        <v>9992753.13863549</v>
      </c>
      <c r="C326">
        <v>1422313.40584805</v>
      </c>
      <c r="D326">
        <v>3077638.74280492</v>
      </c>
      <c r="E326">
        <v>3913530.55369705</v>
      </c>
      <c r="F326">
        <v>401313.762503527</v>
      </c>
      <c r="G326">
        <v>1177956.67378194</v>
      </c>
    </row>
    <row r="327" spans="1:7">
      <c r="A327">
        <v>325</v>
      </c>
      <c r="B327">
        <v>9992753.14448233</v>
      </c>
      <c r="C327">
        <v>1422355.54657329</v>
      </c>
      <c r="D327">
        <v>3077618.77164552</v>
      </c>
      <c r="E327">
        <v>3913530.55369705</v>
      </c>
      <c r="F327">
        <v>401298.315871621</v>
      </c>
      <c r="G327">
        <v>1177949.95669485</v>
      </c>
    </row>
    <row r="328" spans="1:7">
      <c r="A328">
        <v>326</v>
      </c>
      <c r="B328">
        <v>9992753.12898157</v>
      </c>
      <c r="C328">
        <v>1422243.06918028</v>
      </c>
      <c r="D328">
        <v>3077671.55019045</v>
      </c>
      <c r="E328">
        <v>3913530.55369705</v>
      </c>
      <c r="F328">
        <v>401340.981193972</v>
      </c>
      <c r="G328">
        <v>1177966.97471982</v>
      </c>
    </row>
    <row r="329" spans="1:7">
      <c r="A329">
        <v>327</v>
      </c>
      <c r="B329">
        <v>9992753.15904032</v>
      </c>
      <c r="C329">
        <v>1422156.2368067</v>
      </c>
      <c r="D329">
        <v>3077711.68219139</v>
      </c>
      <c r="E329">
        <v>3913530.55369705</v>
      </c>
      <c r="F329">
        <v>401374.734210625</v>
      </c>
      <c r="G329">
        <v>1177979.95213455</v>
      </c>
    </row>
    <row r="330" spans="1:7">
      <c r="A330">
        <v>328</v>
      </c>
      <c r="B330">
        <v>9992753.14586034</v>
      </c>
      <c r="C330">
        <v>1422228.97301473</v>
      </c>
      <c r="D330">
        <v>3077678.37251623</v>
      </c>
      <c r="E330">
        <v>3913530.55369705</v>
      </c>
      <c r="F330">
        <v>401345.903557558</v>
      </c>
      <c r="G330">
        <v>1177969.34307478</v>
      </c>
    </row>
    <row r="331" spans="1:7">
      <c r="A331">
        <v>329</v>
      </c>
      <c r="B331">
        <v>9992753.13366157</v>
      </c>
      <c r="C331">
        <v>1422236.91436017</v>
      </c>
      <c r="D331">
        <v>3077674.56028909</v>
      </c>
      <c r="E331">
        <v>3913530.55369705</v>
      </c>
      <c r="F331">
        <v>401343.362763015</v>
      </c>
      <c r="G331">
        <v>1177967.74255225</v>
      </c>
    </row>
    <row r="332" spans="1:7">
      <c r="A332">
        <v>330</v>
      </c>
      <c r="B332">
        <v>9992753.11881015</v>
      </c>
      <c r="C332">
        <v>1422270.46272807</v>
      </c>
      <c r="D332">
        <v>3077658.0311654</v>
      </c>
      <c r="E332">
        <v>3913530.55369705</v>
      </c>
      <c r="F332">
        <v>401330.897713568</v>
      </c>
      <c r="G332">
        <v>1177963.17350606</v>
      </c>
    </row>
    <row r="333" spans="1:7">
      <c r="A333">
        <v>331</v>
      </c>
      <c r="B333">
        <v>9992753.12383557</v>
      </c>
      <c r="C333">
        <v>1422252.38750177</v>
      </c>
      <c r="D333">
        <v>3077667.79879414</v>
      </c>
      <c r="E333">
        <v>3913530.55369705</v>
      </c>
      <c r="F333">
        <v>401336.895559808</v>
      </c>
      <c r="G333">
        <v>1177965.4882828</v>
      </c>
    </row>
    <row r="334" spans="1:7">
      <c r="A334">
        <v>332</v>
      </c>
      <c r="B334">
        <v>9992753.11721056</v>
      </c>
      <c r="C334">
        <v>1422294.44851755</v>
      </c>
      <c r="D334">
        <v>3077644.90436858</v>
      </c>
      <c r="E334">
        <v>3913530.55369705</v>
      </c>
      <c r="F334">
        <v>401323.078674056</v>
      </c>
      <c r="G334">
        <v>1177960.13195332</v>
      </c>
    </row>
    <row r="335" spans="1:7">
      <c r="A335">
        <v>333</v>
      </c>
      <c r="B335">
        <v>9992753.11971121</v>
      </c>
      <c r="C335">
        <v>1422286.27907571</v>
      </c>
      <c r="D335">
        <v>3077648.30835996</v>
      </c>
      <c r="E335">
        <v>3913530.55369705</v>
      </c>
      <c r="F335">
        <v>401326.623919895</v>
      </c>
      <c r="G335">
        <v>1177961.35465859</v>
      </c>
    </row>
    <row r="336" spans="1:7">
      <c r="A336">
        <v>334</v>
      </c>
      <c r="B336">
        <v>9992753.1107042</v>
      </c>
      <c r="C336">
        <v>1422317.55216247</v>
      </c>
      <c r="D336">
        <v>3077633.89514574</v>
      </c>
      <c r="E336">
        <v>3913530.55369705</v>
      </c>
      <c r="F336">
        <v>401314.632496749</v>
      </c>
      <c r="G336">
        <v>1177956.47720219</v>
      </c>
    </row>
    <row r="337" spans="1:7">
      <c r="A337">
        <v>335</v>
      </c>
      <c r="B337">
        <v>9992753.11735311</v>
      </c>
      <c r="C337">
        <v>1422303.10359726</v>
      </c>
      <c r="D337">
        <v>3077641.15092211</v>
      </c>
      <c r="E337">
        <v>3913530.55369705</v>
      </c>
      <c r="F337">
        <v>401320.023916479</v>
      </c>
      <c r="G337">
        <v>1177958.28522021</v>
      </c>
    </row>
    <row r="338" spans="1:7">
      <c r="A338">
        <v>336</v>
      </c>
      <c r="B338">
        <v>9992753.09681665</v>
      </c>
      <c r="C338">
        <v>1422299.761331</v>
      </c>
      <c r="D338">
        <v>3077644.06136624</v>
      </c>
      <c r="E338">
        <v>3913530.55369705</v>
      </c>
      <c r="F338">
        <v>401319.864465441</v>
      </c>
      <c r="G338">
        <v>1177958.85595691</v>
      </c>
    </row>
    <row r="339" spans="1:7">
      <c r="A339">
        <v>337</v>
      </c>
      <c r="B339">
        <v>9992753.09401266</v>
      </c>
      <c r="C339">
        <v>1422299.58036012</v>
      </c>
      <c r="D339">
        <v>3077643.48630898</v>
      </c>
      <c r="E339">
        <v>3913530.55369705</v>
      </c>
      <c r="F339">
        <v>401320.275841855</v>
      </c>
      <c r="G339">
        <v>1177959.19780465</v>
      </c>
    </row>
    <row r="340" spans="1:7">
      <c r="A340">
        <v>338</v>
      </c>
      <c r="B340">
        <v>9992753.08392258</v>
      </c>
      <c r="C340">
        <v>1422300.44064334</v>
      </c>
      <c r="D340">
        <v>3077642.67034758</v>
      </c>
      <c r="E340">
        <v>3913530.55369705</v>
      </c>
      <c r="F340">
        <v>401320.119769674</v>
      </c>
      <c r="G340">
        <v>1177959.29946494</v>
      </c>
    </row>
    <row r="341" spans="1:7">
      <c r="A341">
        <v>339</v>
      </c>
      <c r="B341">
        <v>9992753.09502181</v>
      </c>
      <c r="C341">
        <v>1422316.89282178</v>
      </c>
      <c r="D341">
        <v>3077634.26547616</v>
      </c>
      <c r="E341">
        <v>3913530.55369705</v>
      </c>
      <c r="F341">
        <v>401313.784680224</v>
      </c>
      <c r="G341">
        <v>1177957.5983466</v>
      </c>
    </row>
    <row r="342" spans="1:7">
      <c r="A342">
        <v>340</v>
      </c>
      <c r="B342">
        <v>9992753.08276919</v>
      </c>
      <c r="C342">
        <v>1422303.09673708</v>
      </c>
      <c r="D342">
        <v>3077641.8125109</v>
      </c>
      <c r="E342">
        <v>3913530.55369705</v>
      </c>
      <c r="F342">
        <v>401318.798416841</v>
      </c>
      <c r="G342">
        <v>1177958.82140732</v>
      </c>
    </row>
    <row r="343" spans="1:7">
      <c r="A343">
        <v>341</v>
      </c>
      <c r="B343">
        <v>9992753.08555525</v>
      </c>
      <c r="C343">
        <v>1422297.09923463</v>
      </c>
      <c r="D343">
        <v>3077644.23325865</v>
      </c>
      <c r="E343">
        <v>3913530.55369705</v>
      </c>
      <c r="F343">
        <v>401321.589364038</v>
      </c>
      <c r="G343">
        <v>1177959.61000088</v>
      </c>
    </row>
    <row r="344" spans="1:7">
      <c r="A344">
        <v>342</v>
      </c>
      <c r="B344">
        <v>9992753.08221675</v>
      </c>
      <c r="C344">
        <v>1422339.67615831</v>
      </c>
      <c r="D344">
        <v>3077624.48336931</v>
      </c>
      <c r="E344">
        <v>3913530.55369705</v>
      </c>
      <c r="F344">
        <v>401304.828934746</v>
      </c>
      <c r="G344">
        <v>1177953.54005734</v>
      </c>
    </row>
    <row r="345" spans="1:7">
      <c r="A345">
        <v>343</v>
      </c>
      <c r="B345">
        <v>9992753.08550791</v>
      </c>
      <c r="C345">
        <v>1422378.15434456</v>
      </c>
      <c r="D345">
        <v>3077606.55585265</v>
      </c>
      <c r="E345">
        <v>3913530.55369705</v>
      </c>
      <c r="F345">
        <v>401289.891506148</v>
      </c>
      <c r="G345">
        <v>1177947.93010751</v>
      </c>
    </row>
    <row r="346" spans="1:7">
      <c r="A346">
        <v>344</v>
      </c>
      <c r="B346">
        <v>9992753.08654271</v>
      </c>
      <c r="C346">
        <v>1422348.95268084</v>
      </c>
      <c r="D346">
        <v>3077619.38774029</v>
      </c>
      <c r="E346">
        <v>3913530.55369705</v>
      </c>
      <c r="F346">
        <v>401301.824349703</v>
      </c>
      <c r="G346">
        <v>1177952.36807483</v>
      </c>
    </row>
    <row r="347" spans="1:7">
      <c r="A347">
        <v>345</v>
      </c>
      <c r="B347">
        <v>9992753.08748351</v>
      </c>
      <c r="C347">
        <v>1422305.34594677</v>
      </c>
      <c r="D347">
        <v>3077643.28696575</v>
      </c>
      <c r="E347">
        <v>3913530.55369705</v>
      </c>
      <c r="F347">
        <v>401315.986473565</v>
      </c>
      <c r="G347">
        <v>1177957.91440038</v>
      </c>
    </row>
    <row r="348" spans="1:7">
      <c r="A348">
        <v>346</v>
      </c>
      <c r="B348">
        <v>9992753.08060165</v>
      </c>
      <c r="C348">
        <v>1422340.24949815</v>
      </c>
      <c r="D348">
        <v>3077623.81458644</v>
      </c>
      <c r="E348">
        <v>3913530.55369705</v>
      </c>
      <c r="F348">
        <v>401305.069817897</v>
      </c>
      <c r="G348">
        <v>1177953.39300211</v>
      </c>
    </row>
    <row r="349" spans="1:7">
      <c r="A349">
        <v>347</v>
      </c>
      <c r="B349">
        <v>9992753.08603991</v>
      </c>
      <c r="C349">
        <v>1422312.77623717</v>
      </c>
      <c r="D349">
        <v>3077636.35673047</v>
      </c>
      <c r="E349">
        <v>3913530.55369705</v>
      </c>
      <c r="F349">
        <v>401315.69831237</v>
      </c>
      <c r="G349">
        <v>1177957.70106285</v>
      </c>
    </row>
    <row r="350" spans="1:7">
      <c r="A350">
        <v>348</v>
      </c>
      <c r="B350">
        <v>9992753.08088969</v>
      </c>
      <c r="C350">
        <v>1422347.47200895</v>
      </c>
      <c r="D350">
        <v>3077620.72959084</v>
      </c>
      <c r="E350">
        <v>3913530.55369705</v>
      </c>
      <c r="F350">
        <v>401302.049160945</v>
      </c>
      <c r="G350">
        <v>1177952.2764319</v>
      </c>
    </row>
    <row r="351" spans="1:7">
      <c r="A351">
        <v>349</v>
      </c>
      <c r="B351">
        <v>9992753.08205788</v>
      </c>
      <c r="C351">
        <v>1422298.51795197</v>
      </c>
      <c r="D351">
        <v>3077644.27399875</v>
      </c>
      <c r="E351">
        <v>3913530.55369705</v>
      </c>
      <c r="F351">
        <v>401320.859581338</v>
      </c>
      <c r="G351">
        <v>1177958.87682878</v>
      </c>
    </row>
    <row r="352" spans="1:7">
      <c r="A352">
        <v>350</v>
      </c>
      <c r="B352">
        <v>9992753.07947905</v>
      </c>
      <c r="C352">
        <v>1422348.35707028</v>
      </c>
      <c r="D352">
        <v>3077619.03844672</v>
      </c>
      <c r="E352">
        <v>3913530.55369705</v>
      </c>
      <c r="F352">
        <v>401302.807726544</v>
      </c>
      <c r="G352">
        <v>1177952.32253847</v>
      </c>
    </row>
    <row r="353" spans="1:7">
      <c r="A353">
        <v>351</v>
      </c>
      <c r="B353">
        <v>9992753.07961518</v>
      </c>
      <c r="C353">
        <v>1422347.39171086</v>
      </c>
      <c r="D353">
        <v>3077619.82653776</v>
      </c>
      <c r="E353">
        <v>3913530.55369705</v>
      </c>
      <c r="F353">
        <v>401303.027569673</v>
      </c>
      <c r="G353">
        <v>1177952.28009983</v>
      </c>
    </row>
    <row r="354" spans="1:7">
      <c r="A354">
        <v>352</v>
      </c>
      <c r="B354">
        <v>9992753.08111837</v>
      </c>
      <c r="C354">
        <v>1422356.94652103</v>
      </c>
      <c r="D354">
        <v>3077614.74631881</v>
      </c>
      <c r="E354">
        <v>3913530.55369705</v>
      </c>
      <c r="F354">
        <v>401299.59560392</v>
      </c>
      <c r="G354">
        <v>1177951.23897756</v>
      </c>
    </row>
    <row r="355" spans="1:7">
      <c r="A355">
        <v>353</v>
      </c>
      <c r="B355">
        <v>9992753.08161194</v>
      </c>
      <c r="C355">
        <v>1422349.73424476</v>
      </c>
      <c r="D355">
        <v>3077618.51703333</v>
      </c>
      <c r="E355">
        <v>3913530.55369705</v>
      </c>
      <c r="F355">
        <v>401302.150665861</v>
      </c>
      <c r="G355">
        <v>1177952.12597094</v>
      </c>
    </row>
    <row r="356" spans="1:7">
      <c r="A356">
        <v>354</v>
      </c>
      <c r="B356">
        <v>9992753.08146663</v>
      </c>
      <c r="C356">
        <v>1422347.84174312</v>
      </c>
      <c r="D356">
        <v>3077619.13111403</v>
      </c>
      <c r="E356">
        <v>3913530.55369705</v>
      </c>
      <c r="F356">
        <v>401303.308568426</v>
      </c>
      <c r="G356">
        <v>1177952.24634401</v>
      </c>
    </row>
    <row r="357" spans="1:7">
      <c r="A357">
        <v>355</v>
      </c>
      <c r="B357">
        <v>9992753.08081394</v>
      </c>
      <c r="C357">
        <v>1422335.86576501</v>
      </c>
      <c r="D357">
        <v>3077625.09773702</v>
      </c>
      <c r="E357">
        <v>3913530.55369705</v>
      </c>
      <c r="F357">
        <v>401307.477943893</v>
      </c>
      <c r="G357">
        <v>1177954.08567096</v>
      </c>
    </row>
    <row r="358" spans="1:7">
      <c r="A358">
        <v>356</v>
      </c>
      <c r="B358">
        <v>9992753.07804918</v>
      </c>
      <c r="C358">
        <v>1422349.43347024</v>
      </c>
      <c r="D358">
        <v>3077619.6580002</v>
      </c>
      <c r="E358">
        <v>3913530.55369705</v>
      </c>
      <c r="F358">
        <v>401301.531263773</v>
      </c>
      <c r="G358">
        <v>1177951.90161792</v>
      </c>
    </row>
    <row r="359" spans="1:7">
      <c r="A359">
        <v>357</v>
      </c>
      <c r="B359">
        <v>9992753.07955922</v>
      </c>
      <c r="C359">
        <v>1422354.77625051</v>
      </c>
      <c r="D359">
        <v>3077616.94948691</v>
      </c>
      <c r="E359">
        <v>3913530.55369705</v>
      </c>
      <c r="F359">
        <v>401299.527493032</v>
      </c>
      <c r="G359">
        <v>1177951.27263173</v>
      </c>
    </row>
    <row r="360" spans="1:7">
      <c r="A360">
        <v>358</v>
      </c>
      <c r="B360">
        <v>9992753.07630876</v>
      </c>
      <c r="C360">
        <v>1422330.67429792</v>
      </c>
      <c r="D360">
        <v>3077628.43347358</v>
      </c>
      <c r="E360">
        <v>3913530.55369705</v>
      </c>
      <c r="F360">
        <v>401308.850269815</v>
      </c>
      <c r="G360">
        <v>1177954.56457039</v>
      </c>
    </row>
    <row r="361" spans="1:7">
      <c r="A361">
        <v>359</v>
      </c>
      <c r="B361">
        <v>9992753.07730675</v>
      </c>
      <c r="C361">
        <v>1422327.66683685</v>
      </c>
      <c r="D361">
        <v>3077629.44159438</v>
      </c>
      <c r="E361">
        <v>3913530.55369705</v>
      </c>
      <c r="F361">
        <v>401310.350611332</v>
      </c>
      <c r="G361">
        <v>1177955.06456715</v>
      </c>
    </row>
    <row r="362" spans="1:7">
      <c r="A362">
        <v>360</v>
      </c>
      <c r="B362">
        <v>9992753.07652328</v>
      </c>
      <c r="C362">
        <v>1422346.94121972</v>
      </c>
      <c r="D362">
        <v>3077620.52234477</v>
      </c>
      <c r="E362">
        <v>3913530.55369705</v>
      </c>
      <c r="F362">
        <v>401302.835101839</v>
      </c>
      <c r="G362">
        <v>1177952.22415989</v>
      </c>
    </row>
    <row r="363" spans="1:7">
      <c r="A363">
        <v>361</v>
      </c>
      <c r="B363">
        <v>9992753.07603287</v>
      </c>
      <c r="C363">
        <v>1422340.5852923</v>
      </c>
      <c r="D363">
        <v>3077623.40639951</v>
      </c>
      <c r="E363">
        <v>3913530.55369705</v>
      </c>
      <c r="F363">
        <v>401305.334006412</v>
      </c>
      <c r="G363">
        <v>1177953.1966376</v>
      </c>
    </row>
    <row r="364" spans="1:7">
      <c r="A364">
        <v>362</v>
      </c>
      <c r="B364">
        <v>9992753.07766183</v>
      </c>
      <c r="C364">
        <v>1422336.87397378</v>
      </c>
      <c r="D364">
        <v>3077625.00748261</v>
      </c>
      <c r="E364">
        <v>3913530.55369705</v>
      </c>
      <c r="F364">
        <v>401306.880905725</v>
      </c>
      <c r="G364">
        <v>1177953.76160266</v>
      </c>
    </row>
    <row r="365" spans="1:7">
      <c r="A365">
        <v>363</v>
      </c>
      <c r="B365">
        <v>9992753.07567413</v>
      </c>
      <c r="C365">
        <v>1422341.16184388</v>
      </c>
      <c r="D365">
        <v>3077623.41121735</v>
      </c>
      <c r="E365">
        <v>3913530.55369705</v>
      </c>
      <c r="F365">
        <v>401305.11060279</v>
      </c>
      <c r="G365">
        <v>1177952.83831307</v>
      </c>
    </row>
    <row r="366" spans="1:7">
      <c r="A366">
        <v>364</v>
      </c>
      <c r="B366">
        <v>9992753.07525049</v>
      </c>
      <c r="C366">
        <v>1422346.66577539</v>
      </c>
      <c r="D366">
        <v>3077620.37832831</v>
      </c>
      <c r="E366">
        <v>3913530.55369705</v>
      </c>
      <c r="F366">
        <v>401303.354487018</v>
      </c>
      <c r="G366">
        <v>1177952.12296272</v>
      </c>
    </row>
    <row r="367" spans="1:7">
      <c r="A367">
        <v>365</v>
      </c>
      <c r="B367">
        <v>9992753.07456105</v>
      </c>
      <c r="C367">
        <v>1422348.88874442</v>
      </c>
      <c r="D367">
        <v>3077619.81396445</v>
      </c>
      <c r="E367">
        <v>3913530.55369705</v>
      </c>
      <c r="F367">
        <v>401302.015329567</v>
      </c>
      <c r="G367">
        <v>1177951.80282556</v>
      </c>
    </row>
    <row r="368" spans="1:7">
      <c r="A368">
        <v>366</v>
      </c>
      <c r="B368">
        <v>9992753.0752286</v>
      </c>
      <c r="C368">
        <v>1422360.20787665</v>
      </c>
      <c r="D368">
        <v>3077614.40125276</v>
      </c>
      <c r="E368">
        <v>3913530.55369705</v>
      </c>
      <c r="F368">
        <v>401297.708300682</v>
      </c>
      <c r="G368">
        <v>1177950.20410146</v>
      </c>
    </row>
    <row r="369" spans="1:7">
      <c r="A369">
        <v>367</v>
      </c>
      <c r="B369">
        <v>9992753.07471233</v>
      </c>
      <c r="C369">
        <v>1422331.33424719</v>
      </c>
      <c r="D369">
        <v>3077628.93488148</v>
      </c>
      <c r="E369">
        <v>3913530.55369705</v>
      </c>
      <c r="F369">
        <v>401308.155616523</v>
      </c>
      <c r="G369">
        <v>1177954.09627009</v>
      </c>
    </row>
    <row r="370" spans="1:7">
      <c r="A370">
        <v>368</v>
      </c>
      <c r="B370">
        <v>9992753.07564183</v>
      </c>
      <c r="C370">
        <v>1422350.29273422</v>
      </c>
      <c r="D370">
        <v>3077618.79755949</v>
      </c>
      <c r="E370">
        <v>3913530.55369705</v>
      </c>
      <c r="F370">
        <v>401301.636531508</v>
      </c>
      <c r="G370">
        <v>1177951.79511956</v>
      </c>
    </row>
    <row r="371" spans="1:7">
      <c r="A371">
        <v>369</v>
      </c>
      <c r="B371">
        <v>9992753.07663928</v>
      </c>
      <c r="C371">
        <v>1422352.52994963</v>
      </c>
      <c r="D371">
        <v>3077618.18404788</v>
      </c>
      <c r="E371">
        <v>3913530.55369705</v>
      </c>
      <c r="F371">
        <v>401300.496327309</v>
      </c>
      <c r="G371">
        <v>1177951.31261741</v>
      </c>
    </row>
    <row r="372" spans="1:7">
      <c r="A372">
        <v>370</v>
      </c>
      <c r="B372">
        <v>9992753.07385901</v>
      </c>
      <c r="C372">
        <v>1422342.17324787</v>
      </c>
      <c r="D372">
        <v>3077622.49773818</v>
      </c>
      <c r="E372">
        <v>3913530.55369705</v>
      </c>
      <c r="F372">
        <v>401304.983963065</v>
      </c>
      <c r="G372">
        <v>1177952.86521286</v>
      </c>
    </row>
    <row r="373" spans="1:7">
      <c r="A373">
        <v>371</v>
      </c>
      <c r="B373">
        <v>9992753.07442588</v>
      </c>
      <c r="C373">
        <v>1422351.67275849</v>
      </c>
      <c r="D373">
        <v>3077617.61757223</v>
      </c>
      <c r="E373">
        <v>3913530.55369705</v>
      </c>
      <c r="F373">
        <v>401301.696956953</v>
      </c>
      <c r="G373">
        <v>1177951.53344116</v>
      </c>
    </row>
    <row r="374" spans="1:7">
      <c r="A374">
        <v>372</v>
      </c>
      <c r="B374">
        <v>9992753.07435957</v>
      </c>
      <c r="C374">
        <v>1422340.18713228</v>
      </c>
      <c r="D374">
        <v>3077623.44737556</v>
      </c>
      <c r="E374">
        <v>3913530.55369705</v>
      </c>
      <c r="F374">
        <v>401305.780673357</v>
      </c>
      <c r="G374">
        <v>1177953.10548132</v>
      </c>
    </row>
    <row r="375" spans="1:7">
      <c r="A375">
        <v>373</v>
      </c>
      <c r="B375">
        <v>9992753.07476988</v>
      </c>
      <c r="C375">
        <v>1422339.62565742</v>
      </c>
      <c r="D375">
        <v>3077622.79125557</v>
      </c>
      <c r="E375">
        <v>3913530.55369705</v>
      </c>
      <c r="F375">
        <v>401306.633385413</v>
      </c>
      <c r="G375">
        <v>1177953.47077443</v>
      </c>
    </row>
    <row r="376" spans="1:7">
      <c r="A376">
        <v>374</v>
      </c>
      <c r="B376">
        <v>9992753.07551086</v>
      </c>
      <c r="C376">
        <v>1422320.92773147</v>
      </c>
      <c r="D376">
        <v>3077632.65963881</v>
      </c>
      <c r="E376">
        <v>3913530.55369705</v>
      </c>
      <c r="F376">
        <v>401313.203691732</v>
      </c>
      <c r="G376">
        <v>1177955.7307518</v>
      </c>
    </row>
    <row r="377" spans="1:7">
      <c r="A377">
        <v>375</v>
      </c>
      <c r="B377">
        <v>9992753.07452497</v>
      </c>
      <c r="C377">
        <v>1422336.64933352</v>
      </c>
      <c r="D377">
        <v>3077625.59112947</v>
      </c>
      <c r="E377">
        <v>3913530.55369705</v>
      </c>
      <c r="F377">
        <v>401306.687203515</v>
      </c>
      <c r="G377">
        <v>1177953.59316141</v>
      </c>
    </row>
    <row r="378" spans="1:7">
      <c r="A378">
        <v>376</v>
      </c>
      <c r="B378">
        <v>9992753.07396316</v>
      </c>
      <c r="C378">
        <v>1422348.80134688</v>
      </c>
      <c r="D378">
        <v>3077619.22980472</v>
      </c>
      <c r="E378">
        <v>3913530.55369705</v>
      </c>
      <c r="F378">
        <v>401302.565028879</v>
      </c>
      <c r="G378">
        <v>1177951.92408564</v>
      </c>
    </row>
    <row r="379" spans="1:7">
      <c r="A379">
        <v>377</v>
      </c>
      <c r="B379">
        <v>9992753.07287617</v>
      </c>
      <c r="C379">
        <v>1422352.2947057</v>
      </c>
      <c r="D379">
        <v>3077617.63654462</v>
      </c>
      <c r="E379">
        <v>3913530.55369705</v>
      </c>
      <c r="F379">
        <v>401301.211170348</v>
      </c>
      <c r="G379">
        <v>1177951.37675845</v>
      </c>
    </row>
    <row r="380" spans="1:7">
      <c r="A380">
        <v>378</v>
      </c>
      <c r="B380">
        <v>9992753.07296515</v>
      </c>
      <c r="C380">
        <v>1422353.38282676</v>
      </c>
      <c r="D380">
        <v>3077617.04171875</v>
      </c>
      <c r="E380">
        <v>3913530.55369705</v>
      </c>
      <c r="F380">
        <v>401300.79649277</v>
      </c>
      <c r="G380">
        <v>1177951.29822982</v>
      </c>
    </row>
    <row r="381" spans="1:7">
      <c r="A381">
        <v>379</v>
      </c>
      <c r="B381">
        <v>9992753.0727675</v>
      </c>
      <c r="C381">
        <v>1422348.11960103</v>
      </c>
      <c r="D381">
        <v>3077619.61434024</v>
      </c>
      <c r="E381">
        <v>3913530.55369705</v>
      </c>
      <c r="F381">
        <v>401302.810048773</v>
      </c>
      <c r="G381">
        <v>1177951.97508041</v>
      </c>
    </row>
    <row r="382" spans="1:7">
      <c r="A382">
        <v>380</v>
      </c>
      <c r="B382">
        <v>9992753.07256909</v>
      </c>
      <c r="C382">
        <v>1422344.51018256</v>
      </c>
      <c r="D382">
        <v>3077621.61174659</v>
      </c>
      <c r="E382">
        <v>3913530.55369705</v>
      </c>
      <c r="F382">
        <v>401303.990355664</v>
      </c>
      <c r="G382">
        <v>1177952.40658722</v>
      </c>
    </row>
    <row r="383" spans="1:7">
      <c r="A383">
        <v>381</v>
      </c>
      <c r="B383">
        <v>9992753.07275465</v>
      </c>
      <c r="C383">
        <v>1422347.00158852</v>
      </c>
      <c r="D383">
        <v>3077620.46555893</v>
      </c>
      <c r="E383">
        <v>3913530.55369705</v>
      </c>
      <c r="F383">
        <v>401303.026574372</v>
      </c>
      <c r="G383">
        <v>1177952.02533577</v>
      </c>
    </row>
    <row r="384" spans="1:7">
      <c r="A384">
        <v>382</v>
      </c>
      <c r="B384">
        <v>9992753.07287104</v>
      </c>
      <c r="C384">
        <v>1422342.44391291</v>
      </c>
      <c r="D384">
        <v>3077622.78526806</v>
      </c>
      <c r="E384">
        <v>3913530.55369705</v>
      </c>
      <c r="F384">
        <v>401304.656958696</v>
      </c>
      <c r="G384">
        <v>1177952.63303433</v>
      </c>
    </row>
    <row r="385" spans="1:7">
      <c r="A385">
        <v>383</v>
      </c>
      <c r="B385">
        <v>9992753.07239609</v>
      </c>
      <c r="C385">
        <v>1422339.69902351</v>
      </c>
      <c r="D385">
        <v>3077623.6026867</v>
      </c>
      <c r="E385">
        <v>3913530.55369705</v>
      </c>
      <c r="F385">
        <v>401306.135307102</v>
      </c>
      <c r="G385">
        <v>1177953.08168173</v>
      </c>
    </row>
    <row r="386" spans="1:7">
      <c r="A386">
        <v>384</v>
      </c>
      <c r="B386">
        <v>9992753.07205063</v>
      </c>
      <c r="C386">
        <v>1422342.8349353</v>
      </c>
      <c r="D386">
        <v>3077622.07424741</v>
      </c>
      <c r="E386">
        <v>3913530.55369705</v>
      </c>
      <c r="F386">
        <v>401304.998022751</v>
      </c>
      <c r="G386">
        <v>1177952.61114812</v>
      </c>
    </row>
    <row r="387" spans="1:7">
      <c r="A387">
        <v>385</v>
      </c>
      <c r="B387">
        <v>9992753.07230769</v>
      </c>
      <c r="C387">
        <v>1422346.2246657</v>
      </c>
      <c r="D387">
        <v>3077620.16958228</v>
      </c>
      <c r="E387">
        <v>3913530.55369705</v>
      </c>
      <c r="F387">
        <v>401303.909885325</v>
      </c>
      <c r="G387">
        <v>1177952.21447733</v>
      </c>
    </row>
    <row r="388" spans="1:7">
      <c r="A388">
        <v>386</v>
      </c>
      <c r="B388">
        <v>9992753.07223626</v>
      </c>
      <c r="C388">
        <v>1422348.60224623</v>
      </c>
      <c r="D388">
        <v>3077619.24251864</v>
      </c>
      <c r="E388">
        <v>3913530.55369705</v>
      </c>
      <c r="F388">
        <v>401302.878429113</v>
      </c>
      <c r="G388">
        <v>1177951.79534523</v>
      </c>
    </row>
    <row r="389" spans="1:7">
      <c r="A389">
        <v>387</v>
      </c>
      <c r="B389">
        <v>9992753.07235971</v>
      </c>
      <c r="C389">
        <v>1422350.42872471</v>
      </c>
      <c r="D389">
        <v>3077618.90094222</v>
      </c>
      <c r="E389">
        <v>3913530.55369705</v>
      </c>
      <c r="F389">
        <v>401301.775988102</v>
      </c>
      <c r="G389">
        <v>1177951.41300763</v>
      </c>
    </row>
    <row r="390" spans="1:7">
      <c r="A390">
        <v>388</v>
      </c>
      <c r="B390">
        <v>9992753.07227862</v>
      </c>
      <c r="C390">
        <v>1422336.33397661</v>
      </c>
      <c r="D390">
        <v>3077625.27389388</v>
      </c>
      <c r="E390">
        <v>3913530.55369705</v>
      </c>
      <c r="F390">
        <v>401307.384472991</v>
      </c>
      <c r="G390">
        <v>1177953.52623809</v>
      </c>
    </row>
    <row r="391" spans="1:7">
      <c r="A391">
        <v>389</v>
      </c>
      <c r="B391">
        <v>9992753.0719947</v>
      </c>
      <c r="C391">
        <v>1422347.97167835</v>
      </c>
      <c r="D391">
        <v>3077619.47702199</v>
      </c>
      <c r="E391">
        <v>3913530.55369705</v>
      </c>
      <c r="F391">
        <v>401303.242349331</v>
      </c>
      <c r="G391">
        <v>1177951.82724798</v>
      </c>
    </row>
    <row r="392" spans="1:7">
      <c r="A392">
        <v>390</v>
      </c>
      <c r="B392">
        <v>9992753.07220845</v>
      </c>
      <c r="C392">
        <v>1422345.99929484</v>
      </c>
      <c r="D392">
        <v>3077620.49547406</v>
      </c>
      <c r="E392">
        <v>3913530.55369705</v>
      </c>
      <c r="F392">
        <v>401303.986590868</v>
      </c>
      <c r="G392">
        <v>1177952.03715164</v>
      </c>
    </row>
    <row r="393" spans="1:7">
      <c r="A393">
        <v>391</v>
      </c>
      <c r="B393">
        <v>9992753.07208128</v>
      </c>
      <c r="C393">
        <v>1422341.71885086</v>
      </c>
      <c r="D393">
        <v>3077622.25727129</v>
      </c>
      <c r="E393">
        <v>3913530.55369705</v>
      </c>
      <c r="F393">
        <v>401305.743879357</v>
      </c>
      <c r="G393">
        <v>1177952.79838273</v>
      </c>
    </row>
    <row r="394" spans="1:7">
      <c r="A394">
        <v>392</v>
      </c>
      <c r="B394">
        <v>9992753.07186733</v>
      </c>
      <c r="C394">
        <v>1422349.52300742</v>
      </c>
      <c r="D394">
        <v>3077618.71177982</v>
      </c>
      <c r="E394">
        <v>3913530.55369705</v>
      </c>
      <c r="F394">
        <v>401302.6832664</v>
      </c>
      <c r="G394">
        <v>1177951.60011665</v>
      </c>
    </row>
    <row r="395" spans="1:7">
      <c r="A395">
        <v>393</v>
      </c>
      <c r="B395">
        <v>9992753.07231841</v>
      </c>
      <c r="C395">
        <v>1422354.55378694</v>
      </c>
      <c r="D395">
        <v>3077616.22284586</v>
      </c>
      <c r="E395">
        <v>3913530.55369705</v>
      </c>
      <c r="F395">
        <v>401300.822535707</v>
      </c>
      <c r="G395">
        <v>1177950.91945286</v>
      </c>
    </row>
    <row r="396" spans="1:7">
      <c r="A396">
        <v>394</v>
      </c>
      <c r="B396">
        <v>9992753.07206313</v>
      </c>
      <c r="C396">
        <v>1422348.42053286</v>
      </c>
      <c r="D396">
        <v>3077619.36660992</v>
      </c>
      <c r="E396">
        <v>3913530.55369705</v>
      </c>
      <c r="F396">
        <v>401303.043229419</v>
      </c>
      <c r="G396">
        <v>1177951.68799388</v>
      </c>
    </row>
    <row r="397" spans="1:7">
      <c r="A397">
        <v>395</v>
      </c>
      <c r="B397">
        <v>9992753.07201346</v>
      </c>
      <c r="C397">
        <v>1422348.99300682</v>
      </c>
      <c r="D397">
        <v>3077618.92490753</v>
      </c>
      <c r="E397">
        <v>3913530.55369705</v>
      </c>
      <c r="F397">
        <v>401302.912979471</v>
      </c>
      <c r="G397">
        <v>1177951.68742259</v>
      </c>
    </row>
    <row r="398" spans="1:7">
      <c r="A398">
        <v>396</v>
      </c>
      <c r="B398">
        <v>9992753.07187074</v>
      </c>
      <c r="C398">
        <v>1422354.76492402</v>
      </c>
      <c r="D398">
        <v>3077615.90421953</v>
      </c>
      <c r="E398">
        <v>3913530.55369705</v>
      </c>
      <c r="F398">
        <v>401300.916161039</v>
      </c>
      <c r="G398">
        <v>1177950.9328691</v>
      </c>
    </row>
    <row r="399" spans="1:7">
      <c r="A399">
        <v>397</v>
      </c>
      <c r="B399">
        <v>9992753.07196689</v>
      </c>
      <c r="C399">
        <v>1422348.50375644</v>
      </c>
      <c r="D399">
        <v>3077619.1546285</v>
      </c>
      <c r="E399">
        <v>3913530.55369705</v>
      </c>
      <c r="F399">
        <v>401303.092438287</v>
      </c>
      <c r="G399">
        <v>1177951.76744662</v>
      </c>
    </row>
    <row r="400" spans="1:7">
      <c r="A400">
        <v>398</v>
      </c>
      <c r="B400">
        <v>9992753.07184087</v>
      </c>
      <c r="C400">
        <v>1422354.99300007</v>
      </c>
      <c r="D400">
        <v>3077616.33229494</v>
      </c>
      <c r="E400">
        <v>3913530.55369705</v>
      </c>
      <c r="F400">
        <v>401300.395837111</v>
      </c>
      <c r="G400">
        <v>1177950.7970117</v>
      </c>
    </row>
    <row r="401" spans="1:7">
      <c r="A401">
        <v>399</v>
      </c>
      <c r="B401">
        <v>9992753.07184507</v>
      </c>
      <c r="C401">
        <v>1422356.08495436</v>
      </c>
      <c r="D401">
        <v>3077615.74277129</v>
      </c>
      <c r="E401">
        <v>3913530.55369705</v>
      </c>
      <c r="F401">
        <v>401300.030774967</v>
      </c>
      <c r="G401">
        <v>1177950.6596474</v>
      </c>
    </row>
    <row r="402" spans="1:7">
      <c r="A402">
        <v>400</v>
      </c>
      <c r="B402">
        <v>9992753.07183933</v>
      </c>
      <c r="C402">
        <v>1422354.06774474</v>
      </c>
      <c r="D402">
        <v>3077616.7649036</v>
      </c>
      <c r="E402">
        <v>3913530.55369705</v>
      </c>
      <c r="F402">
        <v>401300.720598293</v>
      </c>
      <c r="G402">
        <v>1177950.96489565</v>
      </c>
    </row>
    <row r="403" spans="1:7">
      <c r="A403">
        <v>401</v>
      </c>
      <c r="B403">
        <v>9992753.071935</v>
      </c>
      <c r="C403">
        <v>1422350.15443545</v>
      </c>
      <c r="D403">
        <v>3077618.68462716</v>
      </c>
      <c r="E403">
        <v>3913530.55369705</v>
      </c>
      <c r="F403">
        <v>401302.165309272</v>
      </c>
      <c r="G403">
        <v>1177951.51386608</v>
      </c>
    </row>
    <row r="404" spans="1:7">
      <c r="A404">
        <v>402</v>
      </c>
      <c r="B404">
        <v>9992753.0717658</v>
      </c>
      <c r="C404">
        <v>1422351.55186573</v>
      </c>
      <c r="D404">
        <v>3077618.04896558</v>
      </c>
      <c r="E404">
        <v>3913530.55369705</v>
      </c>
      <c r="F404">
        <v>401301.569963593</v>
      </c>
      <c r="G404">
        <v>1177951.34727385</v>
      </c>
    </row>
    <row r="405" spans="1:7">
      <c r="A405">
        <v>403</v>
      </c>
      <c r="B405">
        <v>9992753.07171925</v>
      </c>
      <c r="C405">
        <v>1422349.65406931</v>
      </c>
      <c r="D405">
        <v>3077618.91568101</v>
      </c>
      <c r="E405">
        <v>3913530.55369705</v>
      </c>
      <c r="F405">
        <v>401302.318217276</v>
      </c>
      <c r="G405">
        <v>1177951.63005461</v>
      </c>
    </row>
    <row r="406" spans="1:7">
      <c r="A406">
        <v>404</v>
      </c>
      <c r="B406">
        <v>9992753.07166251</v>
      </c>
      <c r="C406">
        <v>1422353.54675373</v>
      </c>
      <c r="D406">
        <v>3077617.01065585</v>
      </c>
      <c r="E406">
        <v>3913530.55369705</v>
      </c>
      <c r="F406">
        <v>401300.867827137</v>
      </c>
      <c r="G406">
        <v>1177951.09272876</v>
      </c>
    </row>
    <row r="407" spans="1:7">
      <c r="A407">
        <v>405</v>
      </c>
      <c r="B407">
        <v>9992753.07169197</v>
      </c>
      <c r="C407">
        <v>1422353.34104715</v>
      </c>
      <c r="D407">
        <v>3077617.09143283</v>
      </c>
      <c r="E407">
        <v>3913530.55369705</v>
      </c>
      <c r="F407">
        <v>401300.964464706</v>
      </c>
      <c r="G407">
        <v>1177951.12105023</v>
      </c>
    </row>
    <row r="408" spans="1:7">
      <c r="A408">
        <v>406</v>
      </c>
      <c r="B408">
        <v>9992753.07154958</v>
      </c>
      <c r="C408">
        <v>1422355.38022867</v>
      </c>
      <c r="D408">
        <v>3077616.27730783</v>
      </c>
      <c r="E408">
        <v>3913530.55369705</v>
      </c>
      <c r="F408">
        <v>401300.119477376</v>
      </c>
      <c r="G408">
        <v>1177950.74083865</v>
      </c>
    </row>
    <row r="409" spans="1:7">
      <c r="A409">
        <v>407</v>
      </c>
      <c r="B409">
        <v>9992753.07158085</v>
      </c>
      <c r="C409">
        <v>1422355.86109565</v>
      </c>
      <c r="D409">
        <v>3077616.09173884</v>
      </c>
      <c r="E409">
        <v>3913530.55369705</v>
      </c>
      <c r="F409">
        <v>401299.896518552</v>
      </c>
      <c r="G409">
        <v>1177950.66853077</v>
      </c>
    </row>
    <row r="410" spans="1:7">
      <c r="A410">
        <v>408</v>
      </c>
      <c r="B410">
        <v>9992753.07157866</v>
      </c>
      <c r="C410">
        <v>1422356.27854619</v>
      </c>
      <c r="D410">
        <v>3077615.8420613</v>
      </c>
      <c r="E410">
        <v>3913530.55369705</v>
      </c>
      <c r="F410">
        <v>401299.790890323</v>
      </c>
      <c r="G410">
        <v>1177950.6063838</v>
      </c>
    </row>
    <row r="411" spans="1:7">
      <c r="A411">
        <v>409</v>
      </c>
      <c r="B411">
        <v>9992753.0717447</v>
      </c>
      <c r="C411">
        <v>1422359.36039745</v>
      </c>
      <c r="D411">
        <v>3077614.33267556</v>
      </c>
      <c r="E411">
        <v>3913530.55369705</v>
      </c>
      <c r="F411">
        <v>401298.634322013</v>
      </c>
      <c r="G411">
        <v>1177950.19065263</v>
      </c>
    </row>
    <row r="412" spans="1:7">
      <c r="A412">
        <v>410</v>
      </c>
      <c r="B412">
        <v>9992753.07164486</v>
      </c>
      <c r="C412">
        <v>1422352.68754042</v>
      </c>
      <c r="D412">
        <v>3077617.71608217</v>
      </c>
      <c r="E412">
        <v>3913530.55369705</v>
      </c>
      <c r="F412">
        <v>401301.029793409</v>
      </c>
      <c r="G412">
        <v>1177951.08453182</v>
      </c>
    </row>
    <row r="413" spans="1:7">
      <c r="A413">
        <v>411</v>
      </c>
      <c r="B413">
        <v>9992753.07154985</v>
      </c>
      <c r="C413">
        <v>1422351.08801123</v>
      </c>
      <c r="D413">
        <v>3077618.38243944</v>
      </c>
      <c r="E413">
        <v>3913530.55369705</v>
      </c>
      <c r="F413">
        <v>401301.71285973</v>
      </c>
      <c r="G413">
        <v>1177951.3345424</v>
      </c>
    </row>
    <row r="414" spans="1:7">
      <c r="A414">
        <v>412</v>
      </c>
      <c r="B414">
        <v>9992753.07167434</v>
      </c>
      <c r="C414">
        <v>1422358.10763689</v>
      </c>
      <c r="D414">
        <v>3077615.06423818</v>
      </c>
      <c r="E414">
        <v>3913530.55369705</v>
      </c>
      <c r="F414">
        <v>401299.003041034</v>
      </c>
      <c r="G414">
        <v>1177950.34306118</v>
      </c>
    </row>
    <row r="415" spans="1:7">
      <c r="A415">
        <v>413</v>
      </c>
      <c r="B415">
        <v>9992753.07144977</v>
      </c>
      <c r="C415">
        <v>1422354.1811166</v>
      </c>
      <c r="D415">
        <v>3077616.64766967</v>
      </c>
      <c r="E415">
        <v>3913530.55369705</v>
      </c>
      <c r="F415">
        <v>401300.757785179</v>
      </c>
      <c r="G415">
        <v>1177950.93118127</v>
      </c>
    </row>
    <row r="416" spans="1:7">
      <c r="A416">
        <v>414</v>
      </c>
      <c r="B416">
        <v>9992753.07157048</v>
      </c>
      <c r="C416">
        <v>1422353.26218206</v>
      </c>
      <c r="D416">
        <v>3077617.15918934</v>
      </c>
      <c r="E416">
        <v>3913530.55369705</v>
      </c>
      <c r="F416">
        <v>401301.053155916</v>
      </c>
      <c r="G416">
        <v>1177951.04334611</v>
      </c>
    </row>
    <row r="417" spans="1:7">
      <c r="A417">
        <v>415</v>
      </c>
      <c r="B417">
        <v>9992753.07144604</v>
      </c>
      <c r="C417">
        <v>1422357.64971018</v>
      </c>
      <c r="D417">
        <v>3077614.97281167</v>
      </c>
      <c r="E417">
        <v>3913530.55369705</v>
      </c>
      <c r="F417">
        <v>401299.453552659</v>
      </c>
      <c r="G417">
        <v>1177950.44167448</v>
      </c>
    </row>
    <row r="418" spans="1:7">
      <c r="A418">
        <v>416</v>
      </c>
      <c r="B418">
        <v>9992753.07144213</v>
      </c>
      <c r="C418">
        <v>1422360.42598251</v>
      </c>
      <c r="D418">
        <v>3077613.62010935</v>
      </c>
      <c r="E418">
        <v>3913530.55369705</v>
      </c>
      <c r="F418">
        <v>401298.432696822</v>
      </c>
      <c r="G418">
        <v>1177950.03895639</v>
      </c>
    </row>
    <row r="419" spans="1:7">
      <c r="A419">
        <v>417</v>
      </c>
      <c r="B419">
        <v>9992753.07144609</v>
      </c>
      <c r="C419">
        <v>1422361.21022187</v>
      </c>
      <c r="D419">
        <v>3077613.12867342</v>
      </c>
      <c r="E419">
        <v>3913530.55369705</v>
      </c>
      <c r="F419">
        <v>401298.285752041</v>
      </c>
      <c r="G419">
        <v>1177949.89310172</v>
      </c>
    </row>
    <row r="420" spans="1:7">
      <c r="A420">
        <v>418</v>
      </c>
      <c r="B420">
        <v>9992753.07146212</v>
      </c>
      <c r="C420">
        <v>1422360.45792978</v>
      </c>
      <c r="D420">
        <v>3077613.5707971</v>
      </c>
      <c r="E420">
        <v>3913530.55369705</v>
      </c>
      <c r="F420">
        <v>401298.454563515</v>
      </c>
      <c r="G420">
        <v>1177950.03447468</v>
      </c>
    </row>
    <row r="421" spans="1:7">
      <c r="A421">
        <v>419</v>
      </c>
      <c r="B421">
        <v>9992753.07133399</v>
      </c>
      <c r="C421">
        <v>1422358.1334561</v>
      </c>
      <c r="D421">
        <v>3077614.55326691</v>
      </c>
      <c r="E421">
        <v>3913530.55369705</v>
      </c>
      <c r="F421">
        <v>401299.435413753</v>
      </c>
      <c r="G421">
        <v>1177950.39550018</v>
      </c>
    </row>
    <row r="422" spans="1:7">
      <c r="A422">
        <v>420</v>
      </c>
      <c r="B422">
        <v>9992753.0713229</v>
      </c>
      <c r="C422">
        <v>1422360.01943045</v>
      </c>
      <c r="D422">
        <v>3077613.36393213</v>
      </c>
      <c r="E422">
        <v>3913530.55369705</v>
      </c>
      <c r="F422">
        <v>401298.926323264</v>
      </c>
      <c r="G422">
        <v>1177950.20794001</v>
      </c>
    </row>
    <row r="423" spans="1:7">
      <c r="A423">
        <v>421</v>
      </c>
      <c r="B423">
        <v>9992753.07138842</v>
      </c>
      <c r="C423">
        <v>1422357.98902639</v>
      </c>
      <c r="D423">
        <v>3077614.23383389</v>
      </c>
      <c r="E423">
        <v>3913530.55369705</v>
      </c>
      <c r="F423">
        <v>401299.750364001</v>
      </c>
      <c r="G423">
        <v>1177950.5444671</v>
      </c>
    </row>
    <row r="424" spans="1:7">
      <c r="A424">
        <v>422</v>
      </c>
      <c r="B424">
        <v>9992753.07149962</v>
      </c>
      <c r="C424">
        <v>1422367.44840384</v>
      </c>
      <c r="D424">
        <v>3077609.70728761</v>
      </c>
      <c r="E424">
        <v>3913530.55369705</v>
      </c>
      <c r="F424">
        <v>401296.16572814</v>
      </c>
      <c r="G424">
        <v>1177949.19638298</v>
      </c>
    </row>
    <row r="425" spans="1:7">
      <c r="A425">
        <v>423</v>
      </c>
      <c r="B425">
        <v>9992753.07137873</v>
      </c>
      <c r="C425">
        <v>1422359.26974092</v>
      </c>
      <c r="D425">
        <v>3077613.7144042</v>
      </c>
      <c r="E425">
        <v>3913530.55369705</v>
      </c>
      <c r="F425">
        <v>401299.224232246</v>
      </c>
      <c r="G425">
        <v>1177950.30930432</v>
      </c>
    </row>
    <row r="426" spans="1:7">
      <c r="A426">
        <v>424</v>
      </c>
      <c r="B426">
        <v>9992753.07135139</v>
      </c>
      <c r="C426">
        <v>1422354.97685865</v>
      </c>
      <c r="D426">
        <v>3077615.97687968</v>
      </c>
      <c r="E426">
        <v>3913530.55369705</v>
      </c>
      <c r="F426">
        <v>401300.698899618</v>
      </c>
      <c r="G426">
        <v>1177950.86501639</v>
      </c>
    </row>
    <row r="427" spans="1:7">
      <c r="A427">
        <v>425</v>
      </c>
      <c r="B427">
        <v>9992753.07141582</v>
      </c>
      <c r="C427">
        <v>1422362.10722103</v>
      </c>
      <c r="D427">
        <v>3077612.32031521</v>
      </c>
      <c r="E427">
        <v>3913530.55369705</v>
      </c>
      <c r="F427">
        <v>401298.172094478</v>
      </c>
      <c r="G427">
        <v>1177949.91808807</v>
      </c>
    </row>
    <row r="428" spans="1:7">
      <c r="A428">
        <v>426</v>
      </c>
      <c r="B428">
        <v>9992753.07137464</v>
      </c>
      <c r="C428">
        <v>1422360.54963214</v>
      </c>
      <c r="D428">
        <v>3077613.23786716</v>
      </c>
      <c r="E428">
        <v>3913530.55369705</v>
      </c>
      <c r="F428">
        <v>401298.627317459</v>
      </c>
      <c r="G428">
        <v>1177950.10286084</v>
      </c>
    </row>
    <row r="429" spans="1:7">
      <c r="A429">
        <v>427</v>
      </c>
      <c r="B429">
        <v>9992753.07123489</v>
      </c>
      <c r="C429">
        <v>1422355.93991804</v>
      </c>
      <c r="D429">
        <v>3077615.33226342</v>
      </c>
      <c r="E429">
        <v>3913530.55369705</v>
      </c>
      <c r="F429">
        <v>401300.497995413</v>
      </c>
      <c r="G429">
        <v>1177950.74736096</v>
      </c>
    </row>
    <row r="430" spans="1:7">
      <c r="A430">
        <v>428</v>
      </c>
      <c r="B430">
        <v>9992753.07124877</v>
      </c>
      <c r="C430">
        <v>1422359.27558934</v>
      </c>
      <c r="D430">
        <v>3077613.70989438</v>
      </c>
      <c r="E430">
        <v>3913530.55369705</v>
      </c>
      <c r="F430">
        <v>401299.24486634</v>
      </c>
      <c r="G430">
        <v>1177950.28720166</v>
      </c>
    </row>
    <row r="431" spans="1:7">
      <c r="A431">
        <v>429</v>
      </c>
      <c r="B431">
        <v>9992753.07128215</v>
      </c>
      <c r="C431">
        <v>1422357.69476032</v>
      </c>
      <c r="D431">
        <v>3077614.48734768</v>
      </c>
      <c r="E431">
        <v>3913530.55369705</v>
      </c>
      <c r="F431">
        <v>401299.836131038</v>
      </c>
      <c r="G431">
        <v>1177950.49934607</v>
      </c>
    </row>
    <row r="432" spans="1:7">
      <c r="A432">
        <v>430</v>
      </c>
      <c r="B432">
        <v>9992753.07122008</v>
      </c>
      <c r="C432">
        <v>1422354.99622509</v>
      </c>
      <c r="D432">
        <v>3077615.91397047</v>
      </c>
      <c r="E432">
        <v>3913530.55369705</v>
      </c>
      <c r="F432">
        <v>401300.764699887</v>
      </c>
      <c r="G432">
        <v>1177950.84262758</v>
      </c>
    </row>
    <row r="433" spans="1:7">
      <c r="A433">
        <v>431</v>
      </c>
      <c r="B433">
        <v>9992753.07127334</v>
      </c>
      <c r="C433">
        <v>1422354.53791086</v>
      </c>
      <c r="D433">
        <v>3077616.19564863</v>
      </c>
      <c r="E433">
        <v>3913530.55369705</v>
      </c>
      <c r="F433">
        <v>401300.860251138</v>
      </c>
      <c r="G433">
        <v>1177950.92376567</v>
      </c>
    </row>
    <row r="434" spans="1:7">
      <c r="A434">
        <v>432</v>
      </c>
      <c r="B434">
        <v>9992753.07128994</v>
      </c>
      <c r="C434">
        <v>1422348.29414248</v>
      </c>
      <c r="D434">
        <v>3077619.31183728</v>
      </c>
      <c r="E434">
        <v>3913530.55369705</v>
      </c>
      <c r="F434">
        <v>401303.185018063</v>
      </c>
      <c r="G434">
        <v>1177951.72659506</v>
      </c>
    </row>
    <row r="435" spans="1:7">
      <c r="A435">
        <v>433</v>
      </c>
      <c r="B435">
        <v>9992753.07124768</v>
      </c>
      <c r="C435">
        <v>1422357.72687119</v>
      </c>
      <c r="D435">
        <v>3077614.57702293</v>
      </c>
      <c r="E435">
        <v>3913530.55369705</v>
      </c>
      <c r="F435">
        <v>401299.767093887</v>
      </c>
      <c r="G435">
        <v>1177950.44656262</v>
      </c>
    </row>
    <row r="436" spans="1:7">
      <c r="A436">
        <v>434</v>
      </c>
      <c r="B436">
        <v>9992753.07128885</v>
      </c>
      <c r="C436">
        <v>1422353.5456901</v>
      </c>
      <c r="D436">
        <v>3077616.52338888</v>
      </c>
      <c r="E436">
        <v>3913530.55369705</v>
      </c>
      <c r="F436">
        <v>401301.394735956</v>
      </c>
      <c r="G436">
        <v>1177951.05377687</v>
      </c>
    </row>
    <row r="437" spans="1:7">
      <c r="A437">
        <v>435</v>
      </c>
      <c r="B437">
        <v>9992753.07124005</v>
      </c>
      <c r="C437">
        <v>1422356.63627817</v>
      </c>
      <c r="D437">
        <v>3077615.20752489</v>
      </c>
      <c r="E437">
        <v>3913530.55369705</v>
      </c>
      <c r="F437">
        <v>401300.078522017</v>
      </c>
      <c r="G437">
        <v>1177950.59521792</v>
      </c>
    </row>
    <row r="438" spans="1:7">
      <c r="A438">
        <v>436</v>
      </c>
      <c r="B438">
        <v>9992753.07129019</v>
      </c>
      <c r="C438">
        <v>1422351.21143433</v>
      </c>
      <c r="D438">
        <v>3077617.69000148</v>
      </c>
      <c r="E438">
        <v>3913530.55369705</v>
      </c>
      <c r="F438">
        <v>401302.260659228</v>
      </c>
      <c r="G438">
        <v>1177951.35549811</v>
      </c>
    </row>
    <row r="439" spans="1:7">
      <c r="A439">
        <v>437</v>
      </c>
      <c r="B439">
        <v>9992753.07126176</v>
      </c>
      <c r="C439">
        <v>1422357.8903094</v>
      </c>
      <c r="D439">
        <v>3077614.50678723</v>
      </c>
      <c r="E439">
        <v>3913530.55369705</v>
      </c>
      <c r="F439">
        <v>401299.694930828</v>
      </c>
      <c r="G439">
        <v>1177950.42553726</v>
      </c>
    </row>
    <row r="440" spans="1:7">
      <c r="A440">
        <v>438</v>
      </c>
      <c r="B440">
        <v>9992753.07123086</v>
      </c>
      <c r="C440">
        <v>1422355.13318252</v>
      </c>
      <c r="D440">
        <v>3077615.79414088</v>
      </c>
      <c r="E440">
        <v>3913530.55369705</v>
      </c>
      <c r="F440">
        <v>401300.757212575</v>
      </c>
      <c r="G440">
        <v>1177950.83299784</v>
      </c>
    </row>
    <row r="441" spans="1:7">
      <c r="A441">
        <v>439</v>
      </c>
      <c r="B441">
        <v>9992753.07126325</v>
      </c>
      <c r="C441">
        <v>1422354.28395216</v>
      </c>
      <c r="D441">
        <v>3077616.12187187</v>
      </c>
      <c r="E441">
        <v>3913530.55369705</v>
      </c>
      <c r="F441">
        <v>401301.111950256</v>
      </c>
      <c r="G441">
        <v>1177950.99979191</v>
      </c>
    </row>
    <row r="442" spans="1:7">
      <c r="A442">
        <v>440</v>
      </c>
      <c r="B442">
        <v>9992753.07124689</v>
      </c>
      <c r="C442">
        <v>1422354.2737737</v>
      </c>
      <c r="D442">
        <v>3077616.26539726</v>
      </c>
      <c r="E442">
        <v>3913530.55369705</v>
      </c>
      <c r="F442">
        <v>401301.035591451</v>
      </c>
      <c r="G442">
        <v>1177950.94278742</v>
      </c>
    </row>
    <row r="443" spans="1:7">
      <c r="A443">
        <v>441</v>
      </c>
      <c r="B443">
        <v>9992753.07122216</v>
      </c>
      <c r="C443">
        <v>1422356.48873296</v>
      </c>
      <c r="D443">
        <v>3077615.20798133</v>
      </c>
      <c r="E443">
        <v>3913530.55369705</v>
      </c>
      <c r="F443">
        <v>401300.185776499</v>
      </c>
      <c r="G443">
        <v>1177950.63503432</v>
      </c>
    </row>
    <row r="444" spans="1:7">
      <c r="A444">
        <v>442</v>
      </c>
      <c r="B444">
        <v>9992753.07124843</v>
      </c>
      <c r="C444">
        <v>1422356.50686205</v>
      </c>
      <c r="D444">
        <v>3077615.20552604</v>
      </c>
      <c r="E444">
        <v>3913530.55369705</v>
      </c>
      <c r="F444">
        <v>401300.186062308</v>
      </c>
      <c r="G444">
        <v>1177950.61910099</v>
      </c>
    </row>
    <row r="445" spans="1:7">
      <c r="A445">
        <v>443</v>
      </c>
      <c r="B445">
        <v>9992753.07121576</v>
      </c>
      <c r="C445">
        <v>1422353.23293556</v>
      </c>
      <c r="D445">
        <v>3077616.81205505</v>
      </c>
      <c r="E445">
        <v>3913530.55369705</v>
      </c>
      <c r="F445">
        <v>401301.398189426</v>
      </c>
      <c r="G445">
        <v>1177951.07433868</v>
      </c>
    </row>
    <row r="446" spans="1:7">
      <c r="A446">
        <v>444</v>
      </c>
      <c r="B446">
        <v>9992753.07122268</v>
      </c>
      <c r="C446">
        <v>1422353.21952065</v>
      </c>
      <c r="D446">
        <v>3077616.82746939</v>
      </c>
      <c r="E446">
        <v>3913530.55369705</v>
      </c>
      <c r="F446">
        <v>401301.395961776</v>
      </c>
      <c r="G446">
        <v>1177951.07457382</v>
      </c>
    </row>
    <row r="447" spans="1:7">
      <c r="A447">
        <v>445</v>
      </c>
      <c r="B447">
        <v>9992753.07120429</v>
      </c>
      <c r="C447">
        <v>1422352.12717259</v>
      </c>
      <c r="D447">
        <v>3077617.34208886</v>
      </c>
      <c r="E447">
        <v>3913530.55369705</v>
      </c>
      <c r="F447">
        <v>401301.826734031</v>
      </c>
      <c r="G447">
        <v>1177951.22151177</v>
      </c>
    </row>
    <row r="448" spans="1:7">
      <c r="A448">
        <v>446</v>
      </c>
      <c r="B448">
        <v>9992753.07121206</v>
      </c>
      <c r="C448">
        <v>1422351.33856231</v>
      </c>
      <c r="D448">
        <v>3077617.76304826</v>
      </c>
      <c r="E448">
        <v>3913530.55369705</v>
      </c>
      <c r="F448">
        <v>401302.080746794</v>
      </c>
      <c r="G448">
        <v>1177951.33515765</v>
      </c>
    </row>
    <row r="449" spans="1:7">
      <c r="A449">
        <v>447</v>
      </c>
      <c r="B449">
        <v>9992753.0712151</v>
      </c>
      <c r="C449">
        <v>1422351.9862938</v>
      </c>
      <c r="D449">
        <v>3077617.42001265</v>
      </c>
      <c r="E449">
        <v>3913530.55369705</v>
      </c>
      <c r="F449">
        <v>401301.872174378</v>
      </c>
      <c r="G449">
        <v>1177951.23903722</v>
      </c>
    </row>
    <row r="450" spans="1:7">
      <c r="A450">
        <v>448</v>
      </c>
      <c r="B450">
        <v>9992753.07120364</v>
      </c>
      <c r="C450">
        <v>1422351.40191419</v>
      </c>
      <c r="D450">
        <v>3077617.62322637</v>
      </c>
      <c r="E450">
        <v>3913530.55369705</v>
      </c>
      <c r="F450">
        <v>401302.142106685</v>
      </c>
      <c r="G450">
        <v>1177951.35025934</v>
      </c>
    </row>
    <row r="451" spans="1:7">
      <c r="A451">
        <v>449</v>
      </c>
      <c r="B451">
        <v>9992753.07120469</v>
      </c>
      <c r="C451">
        <v>1422351.65658699</v>
      </c>
      <c r="D451">
        <v>3077617.49617721</v>
      </c>
      <c r="E451">
        <v>3913530.55369705</v>
      </c>
      <c r="F451">
        <v>401302.050014158</v>
      </c>
      <c r="G451">
        <v>1177951.31472928</v>
      </c>
    </row>
    <row r="452" spans="1:7">
      <c r="A452">
        <v>450</v>
      </c>
      <c r="B452">
        <v>9992753.07119562</v>
      </c>
      <c r="C452">
        <v>1422352.34387494</v>
      </c>
      <c r="D452">
        <v>3077617.16797047</v>
      </c>
      <c r="E452">
        <v>3913530.55369705</v>
      </c>
      <c r="F452">
        <v>401301.79688107</v>
      </c>
      <c r="G452">
        <v>1177951.20877209</v>
      </c>
    </row>
    <row r="453" spans="1:7">
      <c r="A453">
        <v>451</v>
      </c>
      <c r="B453">
        <v>9992753.07119171</v>
      </c>
      <c r="C453">
        <v>1422353.55739171</v>
      </c>
      <c r="D453">
        <v>3077616.57058287</v>
      </c>
      <c r="E453">
        <v>3913530.55369705</v>
      </c>
      <c r="F453">
        <v>401301.35908032</v>
      </c>
      <c r="G453">
        <v>1177951.03043976</v>
      </c>
    </row>
    <row r="454" spans="1:7">
      <c r="A454">
        <v>452</v>
      </c>
      <c r="B454">
        <v>9992753.07119573</v>
      </c>
      <c r="C454">
        <v>1422353.55756386</v>
      </c>
      <c r="D454">
        <v>3077616.58164043</v>
      </c>
      <c r="E454">
        <v>3913530.55369705</v>
      </c>
      <c r="F454">
        <v>401301.350977103</v>
      </c>
      <c r="G454">
        <v>1177951.0273173</v>
      </c>
    </row>
    <row r="455" spans="1:7">
      <c r="A455">
        <v>453</v>
      </c>
      <c r="B455">
        <v>9992753.07118216</v>
      </c>
      <c r="C455">
        <v>1422354.54752777</v>
      </c>
      <c r="D455">
        <v>3077616.1255502</v>
      </c>
      <c r="E455">
        <v>3913530.55369705</v>
      </c>
      <c r="F455">
        <v>401300.960843376</v>
      </c>
      <c r="G455">
        <v>1177950.88356376</v>
      </c>
    </row>
    <row r="456" spans="1:7">
      <c r="A456">
        <v>454</v>
      </c>
      <c r="B456">
        <v>9992753.07118549</v>
      </c>
      <c r="C456">
        <v>1422354.34922744</v>
      </c>
      <c r="D456">
        <v>3077616.24669505</v>
      </c>
      <c r="E456">
        <v>3913530.55369705</v>
      </c>
      <c r="F456">
        <v>401301.014850502</v>
      </c>
      <c r="G456">
        <v>1177950.90671545</v>
      </c>
    </row>
    <row r="457" spans="1:7">
      <c r="A457">
        <v>455</v>
      </c>
      <c r="B457">
        <v>9992753.07118244</v>
      </c>
      <c r="C457">
        <v>1422354.04895049</v>
      </c>
      <c r="D457">
        <v>3077616.33770382</v>
      </c>
      <c r="E457">
        <v>3913530.55369705</v>
      </c>
      <c r="F457">
        <v>401301.180326249</v>
      </c>
      <c r="G457">
        <v>1177950.95050483</v>
      </c>
    </row>
    <row r="458" spans="1:7">
      <c r="A458">
        <v>456</v>
      </c>
      <c r="B458">
        <v>9992753.0711865</v>
      </c>
      <c r="C458">
        <v>1422353.70184569</v>
      </c>
      <c r="D458">
        <v>3077616.55883179</v>
      </c>
      <c r="E458">
        <v>3913530.55369705</v>
      </c>
      <c r="F458">
        <v>401301.262572443</v>
      </c>
      <c r="G458">
        <v>1177950.99423953</v>
      </c>
    </row>
    <row r="459" spans="1:7">
      <c r="A459">
        <v>457</v>
      </c>
      <c r="B459">
        <v>9992753.0711789</v>
      </c>
      <c r="C459">
        <v>1422355.51219446</v>
      </c>
      <c r="D459">
        <v>3077615.64298052</v>
      </c>
      <c r="E459">
        <v>3913530.55369705</v>
      </c>
      <c r="F459">
        <v>401300.6118029</v>
      </c>
      <c r="G459">
        <v>1177950.75050398</v>
      </c>
    </row>
    <row r="460" spans="1:7">
      <c r="A460">
        <v>458</v>
      </c>
      <c r="B460">
        <v>9992753.07118308</v>
      </c>
      <c r="C460">
        <v>1422356.11286952</v>
      </c>
      <c r="D460">
        <v>3077615.3382753</v>
      </c>
      <c r="E460">
        <v>3913530.55369705</v>
      </c>
      <c r="F460">
        <v>401300.399177621</v>
      </c>
      <c r="G460">
        <v>1177950.66716358</v>
      </c>
    </row>
    <row r="461" spans="1:7">
      <c r="A461">
        <v>459</v>
      </c>
      <c r="B461">
        <v>9992753.07117556</v>
      </c>
      <c r="C461">
        <v>1422356.71378302</v>
      </c>
      <c r="D461">
        <v>3077615.06847305</v>
      </c>
      <c r="E461">
        <v>3913530.55369705</v>
      </c>
      <c r="F461">
        <v>401300.142427876</v>
      </c>
      <c r="G461">
        <v>1177950.59279456</v>
      </c>
    </row>
    <row r="462" spans="1:7">
      <c r="A462">
        <v>460</v>
      </c>
      <c r="B462">
        <v>9992753.0711822</v>
      </c>
      <c r="C462">
        <v>1422356.34444002</v>
      </c>
      <c r="D462">
        <v>3077615.21236058</v>
      </c>
      <c r="E462">
        <v>3913530.55369705</v>
      </c>
      <c r="F462">
        <v>401300.302552503</v>
      </c>
      <c r="G462">
        <v>1177950.65813204</v>
      </c>
    </row>
    <row r="463" spans="1:7">
      <c r="A463">
        <v>461</v>
      </c>
      <c r="B463">
        <v>9992753.07117987</v>
      </c>
      <c r="C463">
        <v>1422358.190302</v>
      </c>
      <c r="D463">
        <v>3077614.3783127</v>
      </c>
      <c r="E463">
        <v>3913530.55369705</v>
      </c>
      <c r="F463">
        <v>401299.576390817</v>
      </c>
      <c r="G463">
        <v>1177950.3724773</v>
      </c>
    </row>
    <row r="464" spans="1:7">
      <c r="A464">
        <v>462</v>
      </c>
      <c r="B464">
        <v>9992753.07117853</v>
      </c>
      <c r="C464">
        <v>1422356.43904943</v>
      </c>
      <c r="D464">
        <v>3077615.20762494</v>
      </c>
      <c r="E464">
        <v>3913530.55369705</v>
      </c>
      <c r="F464">
        <v>401300.240108781</v>
      </c>
      <c r="G464">
        <v>1177950.63069833</v>
      </c>
    </row>
    <row r="465" spans="1:7">
      <c r="A465">
        <v>463</v>
      </c>
      <c r="B465">
        <v>9992753.07117878</v>
      </c>
      <c r="C465">
        <v>1422357.42976954</v>
      </c>
      <c r="D465">
        <v>3077614.74955293</v>
      </c>
      <c r="E465">
        <v>3913530.55369705</v>
      </c>
      <c r="F465">
        <v>401299.855523801</v>
      </c>
      <c r="G465">
        <v>1177950.48263546</v>
      </c>
    </row>
    <row r="466" spans="1:7">
      <c r="A466">
        <v>464</v>
      </c>
      <c r="B466">
        <v>9992753.07118037</v>
      </c>
      <c r="C466">
        <v>1422357.0633311</v>
      </c>
      <c r="D466">
        <v>3077614.89448559</v>
      </c>
      <c r="E466">
        <v>3913530.55369705</v>
      </c>
      <c r="F466">
        <v>401300.017545601</v>
      </c>
      <c r="G466">
        <v>1177950.54212103</v>
      </c>
    </row>
    <row r="467" spans="1:7">
      <c r="A467">
        <v>465</v>
      </c>
      <c r="B467">
        <v>9992753.07117669</v>
      </c>
      <c r="C467">
        <v>1422355.90145474</v>
      </c>
      <c r="D467">
        <v>3077615.47351881</v>
      </c>
      <c r="E467">
        <v>3913530.55369705</v>
      </c>
      <c r="F467">
        <v>401300.427300069</v>
      </c>
      <c r="G467">
        <v>1177950.71520602</v>
      </c>
    </row>
    <row r="468" spans="1:7">
      <c r="A468">
        <v>466</v>
      </c>
      <c r="B468">
        <v>9992753.07117578</v>
      </c>
      <c r="C468">
        <v>1422356.78447486</v>
      </c>
      <c r="D468">
        <v>3077615.00286776</v>
      </c>
      <c r="E468">
        <v>3913530.55369705</v>
      </c>
      <c r="F468">
        <v>401300.138656695</v>
      </c>
      <c r="G468">
        <v>1177950.59147942</v>
      </c>
    </row>
    <row r="469" spans="1:7">
      <c r="A469">
        <v>467</v>
      </c>
      <c r="B469">
        <v>9992753.07117387</v>
      </c>
      <c r="C469">
        <v>1422355.88546234</v>
      </c>
      <c r="D469">
        <v>3077615.49235643</v>
      </c>
      <c r="E469">
        <v>3913530.55369705</v>
      </c>
      <c r="F469">
        <v>401300.440394038</v>
      </c>
      <c r="G469">
        <v>1177950.69926401</v>
      </c>
    </row>
    <row r="470" spans="1:7">
      <c r="A470">
        <v>468</v>
      </c>
      <c r="B470">
        <v>9992753.07117449</v>
      </c>
      <c r="C470">
        <v>1422355.48413598</v>
      </c>
      <c r="D470">
        <v>3077615.69962529</v>
      </c>
      <c r="E470">
        <v>3913530.55369705</v>
      </c>
      <c r="F470">
        <v>401300.581711399</v>
      </c>
      <c r="G470">
        <v>1177950.75200477</v>
      </c>
    </row>
    <row r="471" spans="1:7">
      <c r="A471">
        <v>469</v>
      </c>
      <c r="B471">
        <v>9992753.0711765</v>
      </c>
      <c r="C471">
        <v>1422356.03249392</v>
      </c>
      <c r="D471">
        <v>3077615.42740776</v>
      </c>
      <c r="E471">
        <v>3913530.55369705</v>
      </c>
      <c r="F471">
        <v>401300.378668859</v>
      </c>
      <c r="G471">
        <v>1177950.67890891</v>
      </c>
    </row>
    <row r="472" spans="1:7">
      <c r="A472">
        <v>470</v>
      </c>
      <c r="B472">
        <v>9992753.07117343</v>
      </c>
      <c r="C472">
        <v>1422355.55649128</v>
      </c>
      <c r="D472">
        <v>3077615.67184976</v>
      </c>
      <c r="E472">
        <v>3913530.55369705</v>
      </c>
      <c r="F472">
        <v>401300.547337443</v>
      </c>
      <c r="G472">
        <v>1177950.7417979</v>
      </c>
    </row>
    <row r="473" spans="1:7">
      <c r="A473">
        <v>471</v>
      </c>
      <c r="B473">
        <v>9992753.0711734</v>
      </c>
      <c r="C473">
        <v>1422355.67460938</v>
      </c>
      <c r="D473">
        <v>3077615.61165119</v>
      </c>
      <c r="E473">
        <v>3913530.55369705</v>
      </c>
      <c r="F473">
        <v>401300.505254294</v>
      </c>
      <c r="G473">
        <v>1177950.72596148</v>
      </c>
    </row>
    <row r="474" spans="1:7">
      <c r="A474">
        <v>472</v>
      </c>
      <c r="B474">
        <v>9992753.07117075</v>
      </c>
      <c r="C474">
        <v>1422356.25548935</v>
      </c>
      <c r="D474">
        <v>3077615.3292673</v>
      </c>
      <c r="E474">
        <v>3913530.55369705</v>
      </c>
      <c r="F474">
        <v>401300.292143414</v>
      </c>
      <c r="G474">
        <v>1177950.64057364</v>
      </c>
    </row>
    <row r="475" spans="1:7">
      <c r="A475">
        <v>473</v>
      </c>
      <c r="B475">
        <v>9992753.07116925</v>
      </c>
      <c r="C475">
        <v>1422356.46130812</v>
      </c>
      <c r="D475">
        <v>3077615.23916579</v>
      </c>
      <c r="E475">
        <v>3913530.55369705</v>
      </c>
      <c r="F475">
        <v>401300.209675482</v>
      </c>
      <c r="G475">
        <v>1177950.60732281</v>
      </c>
    </row>
    <row r="476" spans="1:7">
      <c r="A476">
        <v>474</v>
      </c>
      <c r="B476">
        <v>9992753.07116976</v>
      </c>
      <c r="C476">
        <v>1422356.34221872</v>
      </c>
      <c r="D476">
        <v>3077615.29584244</v>
      </c>
      <c r="E476">
        <v>3913530.55369705</v>
      </c>
      <c r="F476">
        <v>401300.25863353</v>
      </c>
      <c r="G476">
        <v>1177950.62077802</v>
      </c>
    </row>
    <row r="477" spans="1:7">
      <c r="A477">
        <v>475</v>
      </c>
      <c r="B477">
        <v>9992753.07116802</v>
      </c>
      <c r="C477">
        <v>1422355.93612807</v>
      </c>
      <c r="D477">
        <v>3077615.49543432</v>
      </c>
      <c r="E477">
        <v>3913530.55369705</v>
      </c>
      <c r="F477">
        <v>401300.405077283</v>
      </c>
      <c r="G477">
        <v>1177950.6808313</v>
      </c>
    </row>
    <row r="478" spans="1:7">
      <c r="A478">
        <v>476</v>
      </c>
      <c r="B478">
        <v>9992753.07116853</v>
      </c>
      <c r="C478">
        <v>1422355.73142553</v>
      </c>
      <c r="D478">
        <v>3077615.58772361</v>
      </c>
      <c r="E478">
        <v>3913530.55369705</v>
      </c>
      <c r="F478">
        <v>401300.484981063</v>
      </c>
      <c r="G478">
        <v>1177950.71334128</v>
      </c>
    </row>
    <row r="479" spans="1:7">
      <c r="A479">
        <v>477</v>
      </c>
      <c r="B479">
        <v>9992753.07116678</v>
      </c>
      <c r="C479">
        <v>1422355.95935656</v>
      </c>
      <c r="D479">
        <v>3077615.4691197</v>
      </c>
      <c r="E479">
        <v>3913530.55369705</v>
      </c>
      <c r="F479">
        <v>401300.41090247</v>
      </c>
      <c r="G479">
        <v>1177950.678091</v>
      </c>
    </row>
    <row r="480" spans="1:7">
      <c r="A480">
        <v>478</v>
      </c>
      <c r="B480">
        <v>9992753.07116768</v>
      </c>
      <c r="C480">
        <v>1422355.77032955</v>
      </c>
      <c r="D480">
        <v>3077615.56672468</v>
      </c>
      <c r="E480">
        <v>3913530.55369705</v>
      </c>
      <c r="F480">
        <v>401300.479094598</v>
      </c>
      <c r="G480">
        <v>1177950.70132181</v>
      </c>
    </row>
    <row r="481" spans="1:7">
      <c r="A481">
        <v>479</v>
      </c>
      <c r="B481">
        <v>9992753.07116728</v>
      </c>
      <c r="C481">
        <v>1422355.93825889</v>
      </c>
      <c r="D481">
        <v>3077615.49231352</v>
      </c>
      <c r="E481">
        <v>3913530.55369705</v>
      </c>
      <c r="F481">
        <v>401300.409328531</v>
      </c>
      <c r="G481">
        <v>1177950.67756929</v>
      </c>
    </row>
    <row r="482" spans="1:7">
      <c r="A482">
        <v>480</v>
      </c>
      <c r="B482">
        <v>9992753.07116834</v>
      </c>
      <c r="C482">
        <v>1422356.65457839</v>
      </c>
      <c r="D482">
        <v>3077615.13684264</v>
      </c>
      <c r="E482">
        <v>3913530.55369705</v>
      </c>
      <c r="F482">
        <v>401300.147766093</v>
      </c>
      <c r="G482">
        <v>1177950.57828417</v>
      </c>
    </row>
    <row r="483" spans="1:7">
      <c r="A483">
        <v>481</v>
      </c>
      <c r="B483">
        <v>9992753.07116855</v>
      </c>
      <c r="C483">
        <v>1422355.78697349</v>
      </c>
      <c r="D483">
        <v>3077615.55548517</v>
      </c>
      <c r="E483">
        <v>3913530.55369705</v>
      </c>
      <c r="F483">
        <v>401300.473699021</v>
      </c>
      <c r="G483">
        <v>1177950.70131382</v>
      </c>
    </row>
    <row r="484" spans="1:7">
      <c r="A484">
        <v>482</v>
      </c>
      <c r="B484">
        <v>9992753.071167</v>
      </c>
      <c r="C484">
        <v>1422356.18818509</v>
      </c>
      <c r="D484">
        <v>3077615.34556621</v>
      </c>
      <c r="E484">
        <v>3913530.55369705</v>
      </c>
      <c r="F484">
        <v>401300.333071739</v>
      </c>
      <c r="G484">
        <v>1177950.65064691</v>
      </c>
    </row>
    <row r="485" spans="1:7">
      <c r="A485">
        <v>483</v>
      </c>
      <c r="B485">
        <v>9992753.07116714</v>
      </c>
      <c r="C485">
        <v>1422355.7061597</v>
      </c>
      <c r="D485">
        <v>3077615.60381903</v>
      </c>
      <c r="E485">
        <v>3913530.55369705</v>
      </c>
      <c r="F485">
        <v>401300.496412435</v>
      </c>
      <c r="G485">
        <v>1177950.71107892</v>
      </c>
    </row>
    <row r="486" spans="1:7">
      <c r="A486">
        <v>484</v>
      </c>
      <c r="B486">
        <v>9992753.07116613</v>
      </c>
      <c r="C486">
        <v>1422355.92681564</v>
      </c>
      <c r="D486">
        <v>3077615.48078345</v>
      </c>
      <c r="E486">
        <v>3913530.55369705</v>
      </c>
      <c r="F486">
        <v>401300.427947101</v>
      </c>
      <c r="G486">
        <v>1177950.68192289</v>
      </c>
    </row>
    <row r="487" spans="1:7">
      <c r="A487">
        <v>485</v>
      </c>
      <c r="B487">
        <v>9992753.07116649</v>
      </c>
      <c r="C487">
        <v>1422355.84367428</v>
      </c>
      <c r="D487">
        <v>3077615.52634706</v>
      </c>
      <c r="E487">
        <v>3913530.55369705</v>
      </c>
      <c r="F487">
        <v>401300.455025552</v>
      </c>
      <c r="G487">
        <v>1177950.69242255</v>
      </c>
    </row>
    <row r="488" spans="1:7">
      <c r="A488">
        <v>486</v>
      </c>
      <c r="B488">
        <v>9992753.07116559</v>
      </c>
      <c r="C488">
        <v>1422355.62128545</v>
      </c>
      <c r="D488">
        <v>3077615.61157245</v>
      </c>
      <c r="E488">
        <v>3913530.55369705</v>
      </c>
      <c r="F488">
        <v>401300.553601959</v>
      </c>
      <c r="G488">
        <v>1177950.73100868</v>
      </c>
    </row>
    <row r="489" spans="1:7">
      <c r="A489">
        <v>487</v>
      </c>
      <c r="B489">
        <v>9992753.07116582</v>
      </c>
      <c r="C489">
        <v>1422355.3547572</v>
      </c>
      <c r="D489">
        <v>3077615.74049495</v>
      </c>
      <c r="E489">
        <v>3913530.55369705</v>
      </c>
      <c r="F489">
        <v>401300.656441564</v>
      </c>
      <c r="G489">
        <v>1177950.76577506</v>
      </c>
    </row>
    <row r="490" spans="1:7">
      <c r="A490">
        <v>488</v>
      </c>
      <c r="B490">
        <v>9992753.07116534</v>
      </c>
      <c r="C490">
        <v>1422356.11898098</v>
      </c>
      <c r="D490">
        <v>3077615.35703369</v>
      </c>
      <c r="E490">
        <v>3913530.55369705</v>
      </c>
      <c r="F490">
        <v>401300.382367939</v>
      </c>
      <c r="G490">
        <v>1177950.65908569</v>
      </c>
    </row>
    <row r="491" spans="1:7">
      <c r="A491">
        <v>489</v>
      </c>
      <c r="B491">
        <v>9992753.07116586</v>
      </c>
      <c r="C491">
        <v>1422355.82576174</v>
      </c>
      <c r="D491">
        <v>3077615.4891956</v>
      </c>
      <c r="E491">
        <v>3913530.55369705</v>
      </c>
      <c r="F491">
        <v>401300.498129493</v>
      </c>
      <c r="G491">
        <v>1177950.70438197</v>
      </c>
    </row>
    <row r="492" spans="1:7">
      <c r="A492">
        <v>490</v>
      </c>
      <c r="B492">
        <v>9992753.07116585</v>
      </c>
      <c r="C492">
        <v>1422356.88618383</v>
      </c>
      <c r="D492">
        <v>3077614.98123652</v>
      </c>
      <c r="E492">
        <v>3913530.55369705</v>
      </c>
      <c r="F492">
        <v>401300.097205713</v>
      </c>
      <c r="G492">
        <v>1177950.55284274</v>
      </c>
    </row>
    <row r="493" spans="1:7">
      <c r="A493">
        <v>491</v>
      </c>
      <c r="B493">
        <v>9992753.07116589</v>
      </c>
      <c r="C493">
        <v>1422356.18506839</v>
      </c>
      <c r="D493">
        <v>3077615.32690555</v>
      </c>
      <c r="E493">
        <v>3913530.55369705</v>
      </c>
      <c r="F493">
        <v>401300.354563002</v>
      </c>
      <c r="G493">
        <v>1177950.6509319</v>
      </c>
    </row>
    <row r="494" spans="1:7">
      <c r="A494">
        <v>492</v>
      </c>
      <c r="B494">
        <v>9992753.07116484</v>
      </c>
      <c r="C494">
        <v>1422356.16974479</v>
      </c>
      <c r="D494">
        <v>3077615.34122541</v>
      </c>
      <c r="E494">
        <v>3913530.55369705</v>
      </c>
      <c r="F494">
        <v>401300.355811216</v>
      </c>
      <c r="G494">
        <v>1177950.65068637</v>
      </c>
    </row>
    <row r="495" spans="1:7">
      <c r="A495">
        <v>493</v>
      </c>
      <c r="B495">
        <v>9992753.07116499</v>
      </c>
      <c r="C495">
        <v>1422356.04517151</v>
      </c>
      <c r="D495">
        <v>3077615.4072045</v>
      </c>
      <c r="E495">
        <v>3913530.55369705</v>
      </c>
      <c r="F495">
        <v>401300.399068669</v>
      </c>
      <c r="G495">
        <v>1177950.66602327</v>
      </c>
    </row>
    <row r="496" spans="1:7">
      <c r="A496">
        <v>494</v>
      </c>
      <c r="B496">
        <v>9992753.0711663</v>
      </c>
      <c r="C496">
        <v>1422356.38048287</v>
      </c>
      <c r="D496">
        <v>3077615.2216304</v>
      </c>
      <c r="E496">
        <v>3913530.55369705</v>
      </c>
      <c r="F496">
        <v>401300.292210063</v>
      </c>
      <c r="G496">
        <v>1177950.62314591</v>
      </c>
    </row>
    <row r="497" spans="1:7">
      <c r="A497">
        <v>495</v>
      </c>
      <c r="B497">
        <v>9992753.07116557</v>
      </c>
      <c r="C497">
        <v>1422356.36166344</v>
      </c>
      <c r="D497">
        <v>3077615.2461921</v>
      </c>
      <c r="E497">
        <v>3913530.55369705</v>
      </c>
      <c r="F497">
        <v>401300.285861333</v>
      </c>
      <c r="G497">
        <v>1177950.62375164</v>
      </c>
    </row>
    <row r="498" spans="1:7">
      <c r="A498">
        <v>496</v>
      </c>
      <c r="B498">
        <v>9992753.07116651</v>
      </c>
      <c r="C498">
        <v>1422355.90996073</v>
      </c>
      <c r="D498">
        <v>3077615.49799537</v>
      </c>
      <c r="E498">
        <v>3913530.55369705</v>
      </c>
      <c r="F498">
        <v>401300.430567258</v>
      </c>
      <c r="G498">
        <v>1177950.67894611</v>
      </c>
    </row>
    <row r="499" spans="1:7">
      <c r="A499">
        <v>497</v>
      </c>
      <c r="B499">
        <v>9992753.07116495</v>
      </c>
      <c r="C499">
        <v>1422356.23815933</v>
      </c>
      <c r="D499">
        <v>3077615.30969736</v>
      </c>
      <c r="E499">
        <v>3913530.55369705</v>
      </c>
      <c r="F499">
        <v>401300.329365384</v>
      </c>
      <c r="G499">
        <v>1177950.64024583</v>
      </c>
    </row>
    <row r="500" spans="1:7">
      <c r="A500">
        <v>498</v>
      </c>
      <c r="B500">
        <v>9992753.07116493</v>
      </c>
      <c r="C500">
        <v>1422356.06781911</v>
      </c>
      <c r="D500">
        <v>3077615.38044121</v>
      </c>
      <c r="E500">
        <v>3913530.55369705</v>
      </c>
      <c r="F500">
        <v>401300.395052872</v>
      </c>
      <c r="G500">
        <v>1177950.67415469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1037564.87678653</v>
      </c>
      <c r="C2">
        <v>1425814.00118805</v>
      </c>
    </row>
    <row r="3" spans="1:3">
      <c r="A3">
        <v>1</v>
      </c>
      <c r="B3">
        <v>10375648.7678653</v>
      </c>
      <c r="C3">
        <v>5048352.95689252</v>
      </c>
    </row>
    <row r="4" spans="1:3">
      <c r="A4">
        <v>2</v>
      </c>
      <c r="B4">
        <v>9920718.90446816</v>
      </c>
      <c r="C4">
        <v>4839568.01458874</v>
      </c>
    </row>
    <row r="5" spans="1:3">
      <c r="A5">
        <v>3</v>
      </c>
      <c r="B5">
        <v>9258682.49200244</v>
      </c>
      <c r="C5">
        <v>4608153.46907359</v>
      </c>
    </row>
    <row r="6" spans="1:3">
      <c r="A6">
        <v>4</v>
      </c>
      <c r="B6">
        <v>8952424.19730757</v>
      </c>
      <c r="C6">
        <v>4495568.36736806</v>
      </c>
    </row>
    <row r="7" spans="1:3">
      <c r="A7">
        <v>5</v>
      </c>
      <c r="B7">
        <v>8376468.82111628</v>
      </c>
      <c r="C7">
        <v>4304378.12815082</v>
      </c>
    </row>
    <row r="8" spans="1:3">
      <c r="A8">
        <v>6</v>
      </c>
      <c r="B8">
        <v>8094175.35468048</v>
      </c>
      <c r="C8">
        <v>4198882.32712709</v>
      </c>
    </row>
    <row r="9" spans="1:3">
      <c r="A9">
        <v>7</v>
      </c>
      <c r="B9">
        <v>7542339.55767108</v>
      </c>
      <c r="C9">
        <v>4006234.34216613</v>
      </c>
    </row>
    <row r="10" spans="1:3">
      <c r="A10">
        <v>8</v>
      </c>
      <c r="B10">
        <v>7270588.39162689</v>
      </c>
      <c r="C10">
        <v>3899602.98965736</v>
      </c>
    </row>
    <row r="11" spans="1:3">
      <c r="A11">
        <v>9</v>
      </c>
      <c r="B11">
        <v>6732693.98501093</v>
      </c>
      <c r="C11">
        <v>3700617.33529738</v>
      </c>
    </row>
    <row r="12" spans="1:3">
      <c r="A12">
        <v>10</v>
      </c>
      <c r="B12">
        <v>6467761.50932725</v>
      </c>
      <c r="C12">
        <v>3590939.32613792</v>
      </c>
    </row>
    <row r="13" spans="1:3">
      <c r="A13">
        <v>11</v>
      </c>
      <c r="B13">
        <v>5940612.16947608</v>
      </c>
      <c r="C13">
        <v>3384747.36518908</v>
      </c>
    </row>
    <row r="14" spans="1:3">
      <c r="A14">
        <v>12</v>
      </c>
      <c r="B14">
        <v>5689490.49124166</v>
      </c>
      <c r="C14">
        <v>3264027.77627096</v>
      </c>
    </row>
    <row r="15" spans="1:3">
      <c r="A15">
        <v>13</v>
      </c>
      <c r="B15">
        <v>5187824.38393267</v>
      </c>
      <c r="C15">
        <v>3035831.31483449</v>
      </c>
    </row>
    <row r="16" spans="1:3">
      <c r="A16">
        <v>14</v>
      </c>
      <c r="B16">
        <v>4516175.17213466</v>
      </c>
      <c r="C16">
        <v>2778378.59929625</v>
      </c>
    </row>
    <row r="17" spans="1:3">
      <c r="A17">
        <v>15</v>
      </c>
      <c r="B17">
        <v>4357342.60835749</v>
      </c>
      <c r="C17">
        <v>2721160.58719008</v>
      </c>
    </row>
    <row r="18" spans="1:3">
      <c r="A18">
        <v>16</v>
      </c>
      <c r="B18">
        <v>4351716.1238559</v>
      </c>
      <c r="C18">
        <v>2719718.64051336</v>
      </c>
    </row>
    <row r="19" spans="1:3">
      <c r="A19">
        <v>17</v>
      </c>
      <c r="B19">
        <v>4144658.31107833</v>
      </c>
      <c r="C19">
        <v>2638266.32983936</v>
      </c>
    </row>
    <row r="20" spans="1:3">
      <c r="A20">
        <v>18</v>
      </c>
      <c r="B20">
        <v>3964961.91418888</v>
      </c>
      <c r="C20">
        <v>2561635.78437491</v>
      </c>
    </row>
    <row r="21" spans="1:3">
      <c r="A21">
        <v>19</v>
      </c>
      <c r="B21">
        <v>3951009.81656102</v>
      </c>
      <c r="C21">
        <v>2554657.44035245</v>
      </c>
    </row>
    <row r="22" spans="1:3">
      <c r="A22">
        <v>20</v>
      </c>
      <c r="B22">
        <v>3938803.83279369</v>
      </c>
      <c r="C22">
        <v>2549079.47028495</v>
      </c>
    </row>
    <row r="23" spans="1:3">
      <c r="A23">
        <v>21</v>
      </c>
      <c r="B23">
        <v>3744597.08206915</v>
      </c>
      <c r="C23">
        <v>2470665.1710066</v>
      </c>
    </row>
    <row r="24" spans="1:3">
      <c r="A24">
        <v>22</v>
      </c>
      <c r="B24">
        <v>3536563.61081508</v>
      </c>
      <c r="C24">
        <v>2389159.22542404</v>
      </c>
    </row>
    <row r="25" spans="1:3">
      <c r="A25">
        <v>23</v>
      </c>
      <c r="B25">
        <v>3500431.97199391</v>
      </c>
      <c r="C25">
        <v>2377852.050275</v>
      </c>
    </row>
    <row r="26" spans="1:3">
      <c r="A26">
        <v>24</v>
      </c>
      <c r="B26">
        <v>3488557.48233387</v>
      </c>
      <c r="C26">
        <v>2371088.96890087</v>
      </c>
    </row>
    <row r="27" spans="1:3">
      <c r="A27">
        <v>25</v>
      </c>
      <c r="B27">
        <v>3266626.23200823</v>
      </c>
      <c r="C27">
        <v>2287269.41122828</v>
      </c>
    </row>
    <row r="28" spans="1:3">
      <c r="A28">
        <v>26</v>
      </c>
      <c r="B28">
        <v>3044845.41569416</v>
      </c>
      <c r="C28">
        <v>2204908.92287684</v>
      </c>
    </row>
    <row r="29" spans="1:3">
      <c r="A29">
        <v>27</v>
      </c>
      <c r="B29">
        <v>2808010.28166286</v>
      </c>
      <c r="C29">
        <v>2112876.37252193</v>
      </c>
    </row>
    <row r="30" spans="1:3">
      <c r="A30">
        <v>28</v>
      </c>
      <c r="B30">
        <v>2778264.70321217</v>
      </c>
      <c r="C30">
        <v>2104188.5152567</v>
      </c>
    </row>
    <row r="31" spans="1:3">
      <c r="A31">
        <v>29</v>
      </c>
      <c r="B31">
        <v>2800596.62727499</v>
      </c>
      <c r="C31">
        <v>2111921.11493672</v>
      </c>
    </row>
    <row r="32" spans="1:3">
      <c r="A32">
        <v>30</v>
      </c>
      <c r="B32">
        <v>2699700.60479981</v>
      </c>
      <c r="C32">
        <v>2071632.75704882</v>
      </c>
    </row>
    <row r="33" spans="1:3">
      <c r="A33">
        <v>31</v>
      </c>
      <c r="B33">
        <v>2623379.38542353</v>
      </c>
      <c r="C33">
        <v>2041975.94663797</v>
      </c>
    </row>
    <row r="34" spans="1:3">
      <c r="A34">
        <v>32</v>
      </c>
      <c r="B34">
        <v>2539475.90542573</v>
      </c>
      <c r="C34">
        <v>2011853.0025363</v>
      </c>
    </row>
    <row r="35" spans="1:3">
      <c r="A35">
        <v>33</v>
      </c>
      <c r="B35">
        <v>2487241.52536542</v>
      </c>
      <c r="C35">
        <v>1991744.53233992</v>
      </c>
    </row>
    <row r="36" spans="1:3">
      <c r="A36">
        <v>34</v>
      </c>
      <c r="B36">
        <v>2484405.09302794</v>
      </c>
      <c r="C36">
        <v>1990772.9907073</v>
      </c>
    </row>
    <row r="37" spans="1:3">
      <c r="A37">
        <v>35</v>
      </c>
      <c r="B37">
        <v>2386173.821224</v>
      </c>
      <c r="C37">
        <v>1954843.75443176</v>
      </c>
    </row>
    <row r="38" spans="1:3">
      <c r="A38">
        <v>36</v>
      </c>
      <c r="B38">
        <v>2268750.86992027</v>
      </c>
      <c r="C38">
        <v>1908915.89286211</v>
      </c>
    </row>
    <row r="39" spans="1:3">
      <c r="A39">
        <v>37</v>
      </c>
      <c r="B39">
        <v>2210147.81258196</v>
      </c>
      <c r="C39">
        <v>1883969.85157575</v>
      </c>
    </row>
    <row r="40" spans="1:3">
      <c r="A40">
        <v>38</v>
      </c>
      <c r="B40">
        <v>2204184.17039489</v>
      </c>
      <c r="C40">
        <v>1882836.72447766</v>
      </c>
    </row>
    <row r="41" spans="1:3">
      <c r="A41">
        <v>39</v>
      </c>
      <c r="B41">
        <v>2081248.13390714</v>
      </c>
      <c r="C41">
        <v>1834072.5059444</v>
      </c>
    </row>
    <row r="42" spans="1:3">
      <c r="A42">
        <v>40</v>
      </c>
      <c r="B42">
        <v>1973035.33536525</v>
      </c>
      <c r="C42">
        <v>1792712.12644364</v>
      </c>
    </row>
    <row r="43" spans="1:3">
      <c r="A43">
        <v>41</v>
      </c>
      <c r="B43">
        <v>1940106.7848104</v>
      </c>
      <c r="C43">
        <v>1778967.22290468</v>
      </c>
    </row>
    <row r="44" spans="1:3">
      <c r="A44">
        <v>42</v>
      </c>
      <c r="B44">
        <v>1943693.12952247</v>
      </c>
      <c r="C44">
        <v>1780053.0199614</v>
      </c>
    </row>
    <row r="45" spans="1:3">
      <c r="A45">
        <v>43</v>
      </c>
      <c r="B45">
        <v>1909223.00455494</v>
      </c>
      <c r="C45">
        <v>1765716.25057453</v>
      </c>
    </row>
    <row r="46" spans="1:3">
      <c r="A46">
        <v>44</v>
      </c>
      <c r="B46">
        <v>1908268.63039058</v>
      </c>
      <c r="C46">
        <v>1765652.88867391</v>
      </c>
    </row>
    <row r="47" spans="1:3">
      <c r="A47">
        <v>45</v>
      </c>
      <c r="B47">
        <v>1834026.92616165</v>
      </c>
      <c r="C47">
        <v>1737607.76952925</v>
      </c>
    </row>
    <row r="48" spans="1:3">
      <c r="A48">
        <v>46</v>
      </c>
      <c r="B48">
        <v>1773357.26576768</v>
      </c>
      <c r="C48">
        <v>1713276.29139772</v>
      </c>
    </row>
    <row r="49" spans="1:3">
      <c r="A49">
        <v>47</v>
      </c>
      <c r="B49">
        <v>1747222.58801332</v>
      </c>
      <c r="C49">
        <v>1703204.82322072</v>
      </c>
    </row>
    <row r="50" spans="1:3">
      <c r="A50">
        <v>48</v>
      </c>
      <c r="B50">
        <v>1751558.73144075</v>
      </c>
      <c r="C50">
        <v>1704730.5578091</v>
      </c>
    </row>
    <row r="51" spans="1:3">
      <c r="A51">
        <v>49</v>
      </c>
      <c r="B51">
        <v>1682858.49596311</v>
      </c>
      <c r="C51">
        <v>1677548.7256643</v>
      </c>
    </row>
    <row r="52" spans="1:3">
      <c r="A52">
        <v>50</v>
      </c>
      <c r="B52">
        <v>1621921.70377787</v>
      </c>
      <c r="C52">
        <v>1654490.86275151</v>
      </c>
    </row>
    <row r="53" spans="1:3">
      <c r="A53">
        <v>51</v>
      </c>
      <c r="B53">
        <v>1586837.0022309</v>
      </c>
      <c r="C53">
        <v>1642336.71373126</v>
      </c>
    </row>
    <row r="54" spans="1:3">
      <c r="A54">
        <v>52</v>
      </c>
      <c r="B54">
        <v>1530708.32314199</v>
      </c>
      <c r="C54">
        <v>1620492.47608943</v>
      </c>
    </row>
    <row r="55" spans="1:3">
      <c r="A55">
        <v>53</v>
      </c>
      <c r="B55">
        <v>1471166.02117428</v>
      </c>
      <c r="C55">
        <v>1596873.82538146</v>
      </c>
    </row>
    <row r="56" spans="1:3">
      <c r="A56">
        <v>54</v>
      </c>
      <c r="B56">
        <v>1446993.40407957</v>
      </c>
      <c r="C56">
        <v>1587318.126679</v>
      </c>
    </row>
    <row r="57" spans="1:3">
      <c r="A57">
        <v>55</v>
      </c>
      <c r="B57">
        <v>1427649.4128124</v>
      </c>
      <c r="C57">
        <v>1580476.88698936</v>
      </c>
    </row>
    <row r="58" spans="1:3">
      <c r="A58">
        <v>56</v>
      </c>
      <c r="B58">
        <v>1428013.22325284</v>
      </c>
      <c r="C58">
        <v>1580497.52773622</v>
      </c>
    </row>
    <row r="59" spans="1:3">
      <c r="A59">
        <v>57</v>
      </c>
      <c r="B59">
        <v>1404647.09183882</v>
      </c>
      <c r="C59">
        <v>1571950.0106657</v>
      </c>
    </row>
    <row r="60" spans="1:3">
      <c r="A60">
        <v>58</v>
      </c>
      <c r="B60">
        <v>1364588.61927545</v>
      </c>
      <c r="C60">
        <v>1555848.10312943</v>
      </c>
    </row>
    <row r="61" spans="1:3">
      <c r="A61">
        <v>59</v>
      </c>
      <c r="B61">
        <v>1328417.49934967</v>
      </c>
      <c r="C61">
        <v>1542202.27417445</v>
      </c>
    </row>
    <row r="62" spans="1:3">
      <c r="A62">
        <v>60</v>
      </c>
      <c r="B62">
        <v>1306829.51733163</v>
      </c>
      <c r="C62">
        <v>1533772.22794425</v>
      </c>
    </row>
    <row r="63" spans="1:3">
      <c r="A63">
        <v>61</v>
      </c>
      <c r="B63">
        <v>1286758.29505695</v>
      </c>
      <c r="C63">
        <v>1526317.95518363</v>
      </c>
    </row>
    <row r="64" spans="1:3">
      <c r="A64">
        <v>62</v>
      </c>
      <c r="B64">
        <v>1252755.21672847</v>
      </c>
      <c r="C64">
        <v>1513380.93534101</v>
      </c>
    </row>
    <row r="65" spans="1:3">
      <c r="A65">
        <v>63</v>
      </c>
      <c r="B65">
        <v>1216731.54371074</v>
      </c>
      <c r="C65">
        <v>1498866.14931712</v>
      </c>
    </row>
    <row r="66" spans="1:3">
      <c r="A66">
        <v>64</v>
      </c>
      <c r="B66">
        <v>1199786.57072179</v>
      </c>
      <c r="C66">
        <v>1491409.12916775</v>
      </c>
    </row>
    <row r="67" spans="1:3">
      <c r="A67">
        <v>65</v>
      </c>
      <c r="B67">
        <v>1170919.20765991</v>
      </c>
      <c r="C67">
        <v>1480119.62509059</v>
      </c>
    </row>
    <row r="68" spans="1:3">
      <c r="A68">
        <v>66</v>
      </c>
      <c r="B68">
        <v>1137063.29742254</v>
      </c>
      <c r="C68">
        <v>1467174.70656646</v>
      </c>
    </row>
    <row r="69" spans="1:3">
      <c r="A69">
        <v>67</v>
      </c>
      <c r="B69">
        <v>1123788.23191303</v>
      </c>
      <c r="C69">
        <v>1462480.63147339</v>
      </c>
    </row>
    <row r="70" spans="1:3">
      <c r="A70">
        <v>68</v>
      </c>
      <c r="B70">
        <v>1105708.16784027</v>
      </c>
      <c r="C70">
        <v>1455543.31108013</v>
      </c>
    </row>
    <row r="71" spans="1:3">
      <c r="A71">
        <v>69</v>
      </c>
      <c r="B71">
        <v>1091787.55304129</v>
      </c>
      <c r="C71">
        <v>1449648.45196552</v>
      </c>
    </row>
    <row r="72" spans="1:3">
      <c r="A72">
        <v>70</v>
      </c>
      <c r="B72">
        <v>1084774.80369468</v>
      </c>
      <c r="C72">
        <v>1447138.65178337</v>
      </c>
    </row>
    <row r="73" spans="1:3">
      <c r="A73">
        <v>71</v>
      </c>
      <c r="B73">
        <v>1083695.153963</v>
      </c>
      <c r="C73">
        <v>1446789.98573776</v>
      </c>
    </row>
    <row r="74" spans="1:3">
      <c r="A74">
        <v>72</v>
      </c>
      <c r="B74">
        <v>1053141.1556594</v>
      </c>
      <c r="C74">
        <v>1434704.32850572</v>
      </c>
    </row>
    <row r="75" spans="1:3">
      <c r="A75">
        <v>73</v>
      </c>
      <c r="B75">
        <v>1039488.7065727</v>
      </c>
      <c r="C75">
        <v>1429368.12300611</v>
      </c>
    </row>
    <row r="76" spans="1:3">
      <c r="A76">
        <v>74</v>
      </c>
      <c r="B76">
        <v>1025390.66869706</v>
      </c>
      <c r="C76">
        <v>1423850.69100066</v>
      </c>
    </row>
    <row r="77" spans="1:3">
      <c r="A77">
        <v>75</v>
      </c>
      <c r="B77">
        <v>1012236.42289208</v>
      </c>
      <c r="C77">
        <v>1418477.50454105</v>
      </c>
    </row>
    <row r="78" spans="1:3">
      <c r="A78">
        <v>76</v>
      </c>
      <c r="B78">
        <v>988305.831012981</v>
      </c>
      <c r="C78">
        <v>1408920.64259648</v>
      </c>
    </row>
    <row r="79" spans="1:3">
      <c r="A79">
        <v>77</v>
      </c>
      <c r="B79">
        <v>966878.808086722</v>
      </c>
      <c r="C79">
        <v>1400989.3606934</v>
      </c>
    </row>
    <row r="80" spans="1:3">
      <c r="A80">
        <v>78</v>
      </c>
      <c r="B80">
        <v>948018.935824322</v>
      </c>
      <c r="C80">
        <v>1393633.07275814</v>
      </c>
    </row>
    <row r="81" spans="1:3">
      <c r="A81">
        <v>79</v>
      </c>
      <c r="B81">
        <v>925099.839583942</v>
      </c>
      <c r="C81">
        <v>1384511.54986866</v>
      </c>
    </row>
    <row r="82" spans="1:3">
      <c r="A82">
        <v>80</v>
      </c>
      <c r="B82">
        <v>911338.098244065</v>
      </c>
      <c r="C82">
        <v>1379241.27026672</v>
      </c>
    </row>
    <row r="83" spans="1:3">
      <c r="A83">
        <v>81</v>
      </c>
      <c r="B83">
        <v>902337.230266366</v>
      </c>
      <c r="C83">
        <v>1375375.80488424</v>
      </c>
    </row>
    <row r="84" spans="1:3">
      <c r="A84">
        <v>82</v>
      </c>
      <c r="B84">
        <v>889384.381690462</v>
      </c>
      <c r="C84">
        <v>1370260.4693524</v>
      </c>
    </row>
    <row r="85" spans="1:3">
      <c r="A85">
        <v>83</v>
      </c>
      <c r="B85">
        <v>878496.734233502</v>
      </c>
      <c r="C85">
        <v>1366274.49187614</v>
      </c>
    </row>
    <row r="86" spans="1:3">
      <c r="A86">
        <v>84</v>
      </c>
      <c r="B86">
        <v>872078.321675509</v>
      </c>
      <c r="C86">
        <v>1363652.34544656</v>
      </c>
    </row>
    <row r="87" spans="1:3">
      <c r="A87">
        <v>85</v>
      </c>
      <c r="B87">
        <v>871980.225768466</v>
      </c>
      <c r="C87">
        <v>1363636.25065841</v>
      </c>
    </row>
    <row r="88" spans="1:3">
      <c r="A88">
        <v>86</v>
      </c>
      <c r="B88">
        <v>852575.451491199</v>
      </c>
      <c r="C88">
        <v>1356031.09615265</v>
      </c>
    </row>
    <row r="89" spans="1:3">
      <c r="A89">
        <v>87</v>
      </c>
      <c r="B89">
        <v>844846.74552017</v>
      </c>
      <c r="C89">
        <v>1353031.95392843</v>
      </c>
    </row>
    <row r="90" spans="1:3">
      <c r="A90">
        <v>88</v>
      </c>
      <c r="B90">
        <v>833331.20233719</v>
      </c>
      <c r="C90">
        <v>1348509.81917402</v>
      </c>
    </row>
    <row r="91" spans="1:3">
      <c r="A91">
        <v>89</v>
      </c>
      <c r="B91">
        <v>817007.654554712</v>
      </c>
      <c r="C91">
        <v>1342292.45164234</v>
      </c>
    </row>
    <row r="92" spans="1:3">
      <c r="A92">
        <v>90</v>
      </c>
      <c r="B92">
        <v>802544.431891038</v>
      </c>
      <c r="C92">
        <v>1336313.88569579</v>
      </c>
    </row>
    <row r="93" spans="1:3">
      <c r="A93">
        <v>91</v>
      </c>
      <c r="B93">
        <v>790292.526780687</v>
      </c>
      <c r="C93">
        <v>1331480.31729969</v>
      </c>
    </row>
    <row r="94" spans="1:3">
      <c r="A94">
        <v>92</v>
      </c>
      <c r="B94">
        <v>774274.490610407</v>
      </c>
      <c r="C94">
        <v>1325299.93225884</v>
      </c>
    </row>
    <row r="95" spans="1:3">
      <c r="A95">
        <v>93</v>
      </c>
      <c r="B95">
        <v>763434.502752001</v>
      </c>
      <c r="C95">
        <v>1320949.89260572</v>
      </c>
    </row>
    <row r="96" spans="1:3">
      <c r="A96">
        <v>94</v>
      </c>
      <c r="B96">
        <v>754945.923515963</v>
      </c>
      <c r="C96">
        <v>1317851.47414785</v>
      </c>
    </row>
    <row r="97" spans="1:3">
      <c r="A97">
        <v>95</v>
      </c>
      <c r="B97">
        <v>744518.071045971</v>
      </c>
      <c r="C97">
        <v>1313805.15357856</v>
      </c>
    </row>
    <row r="98" spans="1:3">
      <c r="A98">
        <v>96</v>
      </c>
      <c r="B98">
        <v>736301.706564306</v>
      </c>
      <c r="C98">
        <v>1310388.49836174</v>
      </c>
    </row>
    <row r="99" spans="1:3">
      <c r="A99">
        <v>97</v>
      </c>
      <c r="B99">
        <v>732627.087034607</v>
      </c>
      <c r="C99">
        <v>1309047.46650908</v>
      </c>
    </row>
    <row r="100" spans="1:3">
      <c r="A100">
        <v>98</v>
      </c>
      <c r="B100">
        <v>732784.343859664</v>
      </c>
      <c r="C100">
        <v>1309116.45353657</v>
      </c>
    </row>
    <row r="101" spans="1:3">
      <c r="A101">
        <v>99</v>
      </c>
      <c r="B101">
        <v>718709.596541435</v>
      </c>
      <c r="C101">
        <v>1303595.5463221</v>
      </c>
    </row>
    <row r="102" spans="1:3">
      <c r="A102">
        <v>100</v>
      </c>
      <c r="B102">
        <v>713274.899554441</v>
      </c>
      <c r="C102">
        <v>1301324.33450059</v>
      </c>
    </row>
    <row r="103" spans="1:3">
      <c r="A103">
        <v>101</v>
      </c>
      <c r="B103">
        <v>706595.89575366</v>
      </c>
      <c r="C103">
        <v>1298684.26503322</v>
      </c>
    </row>
    <row r="104" spans="1:3">
      <c r="A104">
        <v>102</v>
      </c>
      <c r="B104">
        <v>695257.144033854</v>
      </c>
      <c r="C104">
        <v>1294168.54844516</v>
      </c>
    </row>
    <row r="105" spans="1:3">
      <c r="A105">
        <v>103</v>
      </c>
      <c r="B105">
        <v>684729.389731913</v>
      </c>
      <c r="C105">
        <v>1290278.31276466</v>
      </c>
    </row>
    <row r="106" spans="1:3">
      <c r="A106">
        <v>104</v>
      </c>
      <c r="B106">
        <v>675700.974858712</v>
      </c>
      <c r="C106">
        <v>1286783.82855002</v>
      </c>
    </row>
    <row r="107" spans="1:3">
      <c r="A107">
        <v>105</v>
      </c>
      <c r="B107">
        <v>664230.990285967</v>
      </c>
      <c r="C107">
        <v>1282225.62205849</v>
      </c>
    </row>
    <row r="108" spans="1:3">
      <c r="A108">
        <v>106</v>
      </c>
      <c r="B108">
        <v>655375.796755188</v>
      </c>
      <c r="C108">
        <v>1278833.78415576</v>
      </c>
    </row>
    <row r="109" spans="1:3">
      <c r="A109">
        <v>107</v>
      </c>
      <c r="B109">
        <v>649201.855192057</v>
      </c>
      <c r="C109">
        <v>1276242.11868276</v>
      </c>
    </row>
    <row r="110" spans="1:3">
      <c r="A110">
        <v>108</v>
      </c>
      <c r="B110">
        <v>641262.980262352</v>
      </c>
      <c r="C110">
        <v>1273110.3150804</v>
      </c>
    </row>
    <row r="111" spans="1:3">
      <c r="A111">
        <v>109</v>
      </c>
      <c r="B111">
        <v>634668.02325097</v>
      </c>
      <c r="C111">
        <v>1270657.02587594</v>
      </c>
    </row>
    <row r="112" spans="1:3">
      <c r="A112">
        <v>110</v>
      </c>
      <c r="B112">
        <v>631242.667511309</v>
      </c>
      <c r="C112">
        <v>1269253.72504627</v>
      </c>
    </row>
    <row r="113" spans="1:3">
      <c r="A113">
        <v>111</v>
      </c>
      <c r="B113">
        <v>631430.831084807</v>
      </c>
      <c r="C113">
        <v>1269330.46946682</v>
      </c>
    </row>
    <row r="114" spans="1:3">
      <c r="A114">
        <v>112</v>
      </c>
      <c r="B114">
        <v>620888.592125273</v>
      </c>
      <c r="C114">
        <v>1265192.23679534</v>
      </c>
    </row>
    <row r="115" spans="1:3">
      <c r="A115">
        <v>113</v>
      </c>
      <c r="B115">
        <v>614785.931385899</v>
      </c>
      <c r="C115">
        <v>1262851.20460611</v>
      </c>
    </row>
    <row r="116" spans="1:3">
      <c r="A116">
        <v>114</v>
      </c>
      <c r="B116">
        <v>610811.907239848</v>
      </c>
      <c r="C116">
        <v>1261403.41675109</v>
      </c>
    </row>
    <row r="117" spans="1:3">
      <c r="A117">
        <v>115</v>
      </c>
      <c r="B117">
        <v>602629.469349032</v>
      </c>
      <c r="C117">
        <v>1258257.08463819</v>
      </c>
    </row>
    <row r="118" spans="1:3">
      <c r="A118">
        <v>116</v>
      </c>
      <c r="B118">
        <v>595892.272385248</v>
      </c>
      <c r="C118">
        <v>1255435.37680716</v>
      </c>
    </row>
    <row r="119" spans="1:3">
      <c r="A119">
        <v>117</v>
      </c>
      <c r="B119">
        <v>590295.390820728</v>
      </c>
      <c r="C119">
        <v>1253198.28813225</v>
      </c>
    </row>
    <row r="120" spans="1:3">
      <c r="A120">
        <v>118</v>
      </c>
      <c r="B120">
        <v>581198.437902607</v>
      </c>
      <c r="C120">
        <v>1249674.37608912</v>
      </c>
    </row>
    <row r="121" spans="1:3">
      <c r="A121">
        <v>119</v>
      </c>
      <c r="B121">
        <v>574436.04716819</v>
      </c>
      <c r="C121">
        <v>1246957.59243531</v>
      </c>
    </row>
    <row r="122" spans="1:3">
      <c r="A122">
        <v>120</v>
      </c>
      <c r="B122">
        <v>568932.585169122</v>
      </c>
      <c r="C122">
        <v>1244928.53584607</v>
      </c>
    </row>
    <row r="123" spans="1:3">
      <c r="A123">
        <v>121</v>
      </c>
      <c r="B123">
        <v>562755.068886158</v>
      </c>
      <c r="C123">
        <v>1242528.22288144</v>
      </c>
    </row>
    <row r="124" spans="1:3">
      <c r="A124">
        <v>122</v>
      </c>
      <c r="B124">
        <v>557948.740729183</v>
      </c>
      <c r="C124">
        <v>1240543.29295454</v>
      </c>
    </row>
    <row r="125" spans="1:3">
      <c r="A125">
        <v>123</v>
      </c>
      <c r="B125">
        <v>555884.560077706</v>
      </c>
      <c r="C125">
        <v>1239787.453011</v>
      </c>
    </row>
    <row r="126" spans="1:3">
      <c r="A126">
        <v>124</v>
      </c>
      <c r="B126">
        <v>555973.602342865</v>
      </c>
      <c r="C126">
        <v>1239820.24467909</v>
      </c>
    </row>
    <row r="127" spans="1:3">
      <c r="A127">
        <v>125</v>
      </c>
      <c r="B127">
        <v>547970.119246166</v>
      </c>
      <c r="C127">
        <v>1236686.29455719</v>
      </c>
    </row>
    <row r="128" spans="1:3">
      <c r="A128">
        <v>126</v>
      </c>
      <c r="B128">
        <v>543992.262570335</v>
      </c>
      <c r="C128">
        <v>1235125.23899937</v>
      </c>
    </row>
    <row r="129" spans="1:3">
      <c r="A129">
        <v>127</v>
      </c>
      <c r="B129">
        <v>540306.370090451</v>
      </c>
      <c r="C129">
        <v>1233645.6815194</v>
      </c>
    </row>
    <row r="130" spans="1:3">
      <c r="A130">
        <v>128</v>
      </c>
      <c r="B130">
        <v>534464.110188762</v>
      </c>
      <c r="C130">
        <v>1231269.12166339</v>
      </c>
    </row>
    <row r="131" spans="1:3">
      <c r="A131">
        <v>129</v>
      </c>
      <c r="B131">
        <v>528262.7825143</v>
      </c>
      <c r="C131">
        <v>1228972.20319005</v>
      </c>
    </row>
    <row r="132" spans="1:3">
      <c r="A132">
        <v>130</v>
      </c>
      <c r="B132">
        <v>523274.99766649</v>
      </c>
      <c r="C132">
        <v>1227048.5566775</v>
      </c>
    </row>
    <row r="133" spans="1:3">
      <c r="A133">
        <v>131</v>
      </c>
      <c r="B133">
        <v>517047.911510169</v>
      </c>
      <c r="C133">
        <v>1224558.27609095</v>
      </c>
    </row>
    <row r="134" spans="1:3">
      <c r="A134">
        <v>132</v>
      </c>
      <c r="B134">
        <v>511524.381592767</v>
      </c>
      <c r="C134">
        <v>1222437.59332853</v>
      </c>
    </row>
    <row r="135" spans="1:3">
      <c r="A135">
        <v>133</v>
      </c>
      <c r="B135">
        <v>507742.452496179</v>
      </c>
      <c r="C135">
        <v>1220840.869362</v>
      </c>
    </row>
    <row r="136" spans="1:3">
      <c r="A136">
        <v>134</v>
      </c>
      <c r="B136">
        <v>502994.795724981</v>
      </c>
      <c r="C136">
        <v>1218954.5528104</v>
      </c>
    </row>
    <row r="137" spans="1:3">
      <c r="A137">
        <v>135</v>
      </c>
      <c r="B137">
        <v>499173.751783427</v>
      </c>
      <c r="C137">
        <v>1217520.45018794</v>
      </c>
    </row>
    <row r="138" spans="1:3">
      <c r="A138">
        <v>136</v>
      </c>
      <c r="B138">
        <v>497463.945714629</v>
      </c>
      <c r="C138">
        <v>1216810.32341479</v>
      </c>
    </row>
    <row r="139" spans="1:3">
      <c r="A139">
        <v>137</v>
      </c>
      <c r="B139">
        <v>497618.088923763</v>
      </c>
      <c r="C139">
        <v>1216875.20515261</v>
      </c>
    </row>
    <row r="140" spans="1:3">
      <c r="A140">
        <v>138</v>
      </c>
      <c r="B140">
        <v>491283.818196443</v>
      </c>
      <c r="C140">
        <v>1214367.85703423</v>
      </c>
    </row>
    <row r="141" spans="1:3">
      <c r="A141">
        <v>139</v>
      </c>
      <c r="B141">
        <v>488815.758373984</v>
      </c>
      <c r="C141">
        <v>1213464.95372596</v>
      </c>
    </row>
    <row r="142" spans="1:3">
      <c r="A142">
        <v>140</v>
      </c>
      <c r="B142">
        <v>489106.004248638</v>
      </c>
      <c r="C142">
        <v>1213567.28946069</v>
      </c>
    </row>
    <row r="143" spans="1:3">
      <c r="A143">
        <v>141</v>
      </c>
      <c r="B143">
        <v>484640.42338454</v>
      </c>
      <c r="C143">
        <v>1211827.58441062</v>
      </c>
    </row>
    <row r="144" spans="1:3">
      <c r="A144">
        <v>142</v>
      </c>
      <c r="B144">
        <v>479590.287765211</v>
      </c>
      <c r="C144">
        <v>1209912.15311088</v>
      </c>
    </row>
    <row r="145" spans="1:3">
      <c r="A145">
        <v>143</v>
      </c>
      <c r="B145">
        <v>476531.844527044</v>
      </c>
      <c r="C145">
        <v>1208591.53787049</v>
      </c>
    </row>
    <row r="146" spans="1:3">
      <c r="A146">
        <v>144</v>
      </c>
      <c r="B146">
        <v>474249.420650306</v>
      </c>
      <c r="C146">
        <v>1207650.36022281</v>
      </c>
    </row>
    <row r="147" spans="1:3">
      <c r="A147">
        <v>145</v>
      </c>
      <c r="B147">
        <v>468528.907144462</v>
      </c>
      <c r="C147">
        <v>1205371.94148633</v>
      </c>
    </row>
    <row r="148" spans="1:3">
      <c r="A148">
        <v>146</v>
      </c>
      <c r="B148">
        <v>464625.199636199</v>
      </c>
      <c r="C148">
        <v>1203840.94956986</v>
      </c>
    </row>
    <row r="149" spans="1:3">
      <c r="A149">
        <v>147</v>
      </c>
      <c r="B149">
        <v>460684.622580233</v>
      </c>
      <c r="C149">
        <v>1202365.28310573</v>
      </c>
    </row>
    <row r="150" spans="1:3">
      <c r="A150">
        <v>148</v>
      </c>
      <c r="B150">
        <v>456681.498371599</v>
      </c>
      <c r="C150">
        <v>1200798.98670635</v>
      </c>
    </row>
    <row r="151" spans="1:3">
      <c r="A151">
        <v>149</v>
      </c>
      <c r="B151">
        <v>453705.587860808</v>
      </c>
      <c r="C151">
        <v>1199564.9133044</v>
      </c>
    </row>
    <row r="152" spans="1:3">
      <c r="A152">
        <v>150</v>
      </c>
      <c r="B152">
        <v>452349.271315144</v>
      </c>
      <c r="C152">
        <v>1199058.18999517</v>
      </c>
    </row>
    <row r="153" spans="1:3">
      <c r="A153">
        <v>151</v>
      </c>
      <c r="B153">
        <v>452321.571368378</v>
      </c>
      <c r="C153">
        <v>1199045.26913133</v>
      </c>
    </row>
    <row r="154" spans="1:3">
      <c r="A154">
        <v>152</v>
      </c>
      <c r="B154">
        <v>449124.652304192</v>
      </c>
      <c r="C154">
        <v>1197747.09773241</v>
      </c>
    </row>
    <row r="155" spans="1:3">
      <c r="A155">
        <v>153</v>
      </c>
      <c r="B155">
        <v>447848.507487353</v>
      </c>
      <c r="C155">
        <v>1197210.45676127</v>
      </c>
    </row>
    <row r="156" spans="1:3">
      <c r="A156">
        <v>154</v>
      </c>
      <c r="B156">
        <v>447514.779515718</v>
      </c>
      <c r="C156">
        <v>1197102.7096121</v>
      </c>
    </row>
    <row r="157" spans="1:3">
      <c r="A157">
        <v>155</v>
      </c>
      <c r="B157">
        <v>443688.461877933</v>
      </c>
      <c r="C157">
        <v>1195532.91862044</v>
      </c>
    </row>
    <row r="158" spans="1:3">
      <c r="A158">
        <v>156</v>
      </c>
      <c r="B158">
        <v>439106.196657156</v>
      </c>
      <c r="C158">
        <v>1193800.36591979</v>
      </c>
    </row>
    <row r="159" spans="1:3">
      <c r="A159">
        <v>157</v>
      </c>
      <c r="B159">
        <v>435781.313053646</v>
      </c>
      <c r="C159">
        <v>1192507.98119363</v>
      </c>
    </row>
    <row r="160" spans="1:3">
      <c r="A160">
        <v>158</v>
      </c>
      <c r="B160">
        <v>432282.897449776</v>
      </c>
      <c r="C160">
        <v>1191119.04671234</v>
      </c>
    </row>
    <row r="161" spans="1:3">
      <c r="A161">
        <v>159</v>
      </c>
      <c r="B161">
        <v>430975.659061061</v>
      </c>
      <c r="C161">
        <v>1190571.92390227</v>
      </c>
    </row>
    <row r="162" spans="1:3">
      <c r="A162">
        <v>160</v>
      </c>
      <c r="B162">
        <v>428970.211410184</v>
      </c>
      <c r="C162">
        <v>1189677.07946984</v>
      </c>
    </row>
    <row r="163" spans="1:3">
      <c r="A163">
        <v>161</v>
      </c>
      <c r="B163">
        <v>426270.745238711</v>
      </c>
      <c r="C163">
        <v>1188558.82392027</v>
      </c>
    </row>
    <row r="164" spans="1:3">
      <c r="A164">
        <v>162</v>
      </c>
      <c r="B164">
        <v>424085.904314868</v>
      </c>
      <c r="C164">
        <v>1187702.49614239</v>
      </c>
    </row>
    <row r="165" spans="1:3">
      <c r="A165">
        <v>163</v>
      </c>
      <c r="B165">
        <v>423356.295204074</v>
      </c>
      <c r="C165">
        <v>1187376.32271435</v>
      </c>
    </row>
    <row r="166" spans="1:3">
      <c r="A166">
        <v>164</v>
      </c>
      <c r="B166">
        <v>423182.832625995</v>
      </c>
      <c r="C166">
        <v>1187302.19396421</v>
      </c>
    </row>
    <row r="167" spans="1:3">
      <c r="A167">
        <v>165</v>
      </c>
      <c r="B167">
        <v>419746.345308381</v>
      </c>
      <c r="C167">
        <v>1185943.99875365</v>
      </c>
    </row>
    <row r="168" spans="1:3">
      <c r="A168">
        <v>166</v>
      </c>
      <c r="B168">
        <v>418240.517910478</v>
      </c>
      <c r="C168">
        <v>1185356.70562856</v>
      </c>
    </row>
    <row r="169" spans="1:3">
      <c r="A169">
        <v>167</v>
      </c>
      <c r="B169">
        <v>417984.243748525</v>
      </c>
      <c r="C169">
        <v>1185277.46938068</v>
      </c>
    </row>
    <row r="170" spans="1:3">
      <c r="A170">
        <v>168</v>
      </c>
      <c r="B170">
        <v>414991.092644512</v>
      </c>
      <c r="C170">
        <v>1184084.74949023</v>
      </c>
    </row>
    <row r="171" spans="1:3">
      <c r="A171">
        <v>169</v>
      </c>
      <c r="B171">
        <v>415532.725839574</v>
      </c>
      <c r="C171">
        <v>1184195.27886067</v>
      </c>
    </row>
    <row r="172" spans="1:3">
      <c r="A172">
        <v>170</v>
      </c>
      <c r="B172">
        <v>416544.319944282</v>
      </c>
      <c r="C172">
        <v>1184540.69069149</v>
      </c>
    </row>
    <row r="173" spans="1:3">
      <c r="A173">
        <v>171</v>
      </c>
      <c r="B173">
        <v>416912.537935601</v>
      </c>
      <c r="C173">
        <v>1184667.10956953</v>
      </c>
    </row>
    <row r="174" spans="1:3">
      <c r="A174">
        <v>172</v>
      </c>
      <c r="B174">
        <v>413977.852518327</v>
      </c>
      <c r="C174">
        <v>1183442.07731663</v>
      </c>
    </row>
    <row r="175" spans="1:3">
      <c r="A175">
        <v>173</v>
      </c>
      <c r="B175">
        <v>411745.179916391</v>
      </c>
      <c r="C175">
        <v>1182589.78505295</v>
      </c>
    </row>
    <row r="176" spans="1:3">
      <c r="A176">
        <v>174</v>
      </c>
      <c r="B176">
        <v>409703.222112477</v>
      </c>
      <c r="C176">
        <v>1181761.96228434</v>
      </c>
    </row>
    <row r="177" spans="1:3">
      <c r="A177">
        <v>175</v>
      </c>
      <c r="B177">
        <v>408706.131773392</v>
      </c>
      <c r="C177">
        <v>1181314.70681373</v>
      </c>
    </row>
    <row r="178" spans="1:3">
      <c r="A178">
        <v>176</v>
      </c>
      <c r="B178">
        <v>407689.720769261</v>
      </c>
      <c r="C178">
        <v>1180921.20296313</v>
      </c>
    </row>
    <row r="179" spans="1:3">
      <c r="A179">
        <v>177</v>
      </c>
      <c r="B179">
        <v>408024.088775851</v>
      </c>
      <c r="C179">
        <v>1181058.910044</v>
      </c>
    </row>
    <row r="180" spans="1:3">
      <c r="A180">
        <v>178</v>
      </c>
      <c r="B180">
        <v>407306.604674334</v>
      </c>
      <c r="C180">
        <v>1180699.15191754</v>
      </c>
    </row>
    <row r="181" spans="1:3">
      <c r="A181">
        <v>179</v>
      </c>
      <c r="B181">
        <v>406075.772674979</v>
      </c>
      <c r="C181">
        <v>1180213.80529927</v>
      </c>
    </row>
    <row r="182" spans="1:3">
      <c r="A182">
        <v>180</v>
      </c>
      <c r="B182">
        <v>407986.597161028</v>
      </c>
      <c r="C182">
        <v>1180947.67824342</v>
      </c>
    </row>
    <row r="183" spans="1:3">
      <c r="A183">
        <v>181</v>
      </c>
      <c r="B183">
        <v>406810.882718594</v>
      </c>
      <c r="C183">
        <v>1180498.17070197</v>
      </c>
    </row>
    <row r="184" spans="1:3">
      <c r="A184">
        <v>182</v>
      </c>
      <c r="B184">
        <v>408498.231273115</v>
      </c>
      <c r="C184">
        <v>1181115.72070712</v>
      </c>
    </row>
    <row r="185" spans="1:3">
      <c r="A185">
        <v>183</v>
      </c>
      <c r="B185">
        <v>404169.467968427</v>
      </c>
      <c r="C185">
        <v>1179402.37806662</v>
      </c>
    </row>
    <row r="186" spans="1:3">
      <c r="A186">
        <v>184</v>
      </c>
      <c r="B186">
        <v>403220.347076709</v>
      </c>
      <c r="C186">
        <v>1179064.98308458</v>
      </c>
    </row>
    <row r="187" spans="1:3">
      <c r="A187">
        <v>185</v>
      </c>
      <c r="B187">
        <v>403773.823582423</v>
      </c>
      <c r="C187">
        <v>1179279.66093195</v>
      </c>
    </row>
    <row r="188" spans="1:3">
      <c r="A188">
        <v>186</v>
      </c>
      <c r="B188">
        <v>403213.908519315</v>
      </c>
      <c r="C188">
        <v>1178954.59458547</v>
      </c>
    </row>
    <row r="189" spans="1:3">
      <c r="A189">
        <v>187</v>
      </c>
      <c r="B189">
        <v>402964.310991429</v>
      </c>
      <c r="C189">
        <v>1178784.913034</v>
      </c>
    </row>
    <row r="190" spans="1:3">
      <c r="A190">
        <v>188</v>
      </c>
      <c r="B190">
        <v>402679.591476938</v>
      </c>
      <c r="C190">
        <v>1178683.21581809</v>
      </c>
    </row>
    <row r="191" spans="1:3">
      <c r="A191">
        <v>189</v>
      </c>
      <c r="B191">
        <v>402338.574007676</v>
      </c>
      <c r="C191">
        <v>1178485.16945806</v>
      </c>
    </row>
    <row r="192" spans="1:3">
      <c r="A192">
        <v>190</v>
      </c>
      <c r="B192">
        <v>402683.015417925</v>
      </c>
      <c r="C192">
        <v>1178673.51283158</v>
      </c>
    </row>
    <row r="193" spans="1:3">
      <c r="A193">
        <v>191</v>
      </c>
      <c r="B193">
        <v>401646.06990175</v>
      </c>
      <c r="C193">
        <v>1178262.79863656</v>
      </c>
    </row>
    <row r="194" spans="1:3">
      <c r="A194">
        <v>192</v>
      </c>
      <c r="B194">
        <v>403404.48070797</v>
      </c>
      <c r="C194">
        <v>1178972.91170077</v>
      </c>
    </row>
    <row r="195" spans="1:3">
      <c r="A195">
        <v>193</v>
      </c>
      <c r="B195">
        <v>400953.54331215</v>
      </c>
      <c r="C195">
        <v>1178067.28864037</v>
      </c>
    </row>
    <row r="196" spans="1:3">
      <c r="A196">
        <v>194</v>
      </c>
      <c r="B196">
        <v>403646.097867523</v>
      </c>
      <c r="C196">
        <v>1179029.72339099</v>
      </c>
    </row>
    <row r="197" spans="1:3">
      <c r="A197">
        <v>195</v>
      </c>
      <c r="B197">
        <v>402129.553702744</v>
      </c>
      <c r="C197">
        <v>1178431.76523381</v>
      </c>
    </row>
    <row r="198" spans="1:3">
      <c r="A198">
        <v>196</v>
      </c>
      <c r="B198">
        <v>406469.23260245</v>
      </c>
      <c r="C198">
        <v>1180074.93699831</v>
      </c>
    </row>
    <row r="199" spans="1:3">
      <c r="A199">
        <v>197</v>
      </c>
      <c r="B199">
        <v>405918.302587271</v>
      </c>
      <c r="C199">
        <v>1179858.93540645</v>
      </c>
    </row>
    <row r="200" spans="1:3">
      <c r="A200">
        <v>198</v>
      </c>
      <c r="B200">
        <v>406529.362738271</v>
      </c>
      <c r="C200">
        <v>1180065.87728786</v>
      </c>
    </row>
    <row r="201" spans="1:3">
      <c r="A201">
        <v>199</v>
      </c>
      <c r="B201">
        <v>406221.722548778</v>
      </c>
      <c r="C201">
        <v>1179976.73320439</v>
      </c>
    </row>
    <row r="202" spans="1:3">
      <c r="A202">
        <v>200</v>
      </c>
      <c r="B202">
        <v>405389.013003047</v>
      </c>
      <c r="C202">
        <v>1179683.28364251</v>
      </c>
    </row>
    <row r="203" spans="1:3">
      <c r="A203">
        <v>201</v>
      </c>
      <c r="B203">
        <v>404847.653864175</v>
      </c>
      <c r="C203">
        <v>1179446.08405006</v>
      </c>
    </row>
    <row r="204" spans="1:3">
      <c r="A204">
        <v>202</v>
      </c>
      <c r="B204">
        <v>405010.526054757</v>
      </c>
      <c r="C204">
        <v>1179527.16561779</v>
      </c>
    </row>
    <row r="205" spans="1:3">
      <c r="A205">
        <v>203</v>
      </c>
      <c r="B205">
        <v>404416.483498811</v>
      </c>
      <c r="C205">
        <v>1179281.22464788</v>
      </c>
    </row>
    <row r="206" spans="1:3">
      <c r="A206">
        <v>204</v>
      </c>
      <c r="B206">
        <v>404091.907896403</v>
      </c>
      <c r="C206">
        <v>1179151.52072968</v>
      </c>
    </row>
    <row r="207" spans="1:3">
      <c r="A207">
        <v>205</v>
      </c>
      <c r="B207">
        <v>403169.977735137</v>
      </c>
      <c r="C207">
        <v>1178787.82345282</v>
      </c>
    </row>
    <row r="208" spans="1:3">
      <c r="A208">
        <v>206</v>
      </c>
      <c r="B208">
        <v>403105.857930682</v>
      </c>
      <c r="C208">
        <v>1178767.06248535</v>
      </c>
    </row>
    <row r="209" spans="1:3">
      <c r="A209">
        <v>207</v>
      </c>
      <c r="B209">
        <v>402758.202616793</v>
      </c>
      <c r="C209">
        <v>1178641.0928269</v>
      </c>
    </row>
    <row r="210" spans="1:3">
      <c r="A210">
        <v>208</v>
      </c>
      <c r="B210">
        <v>402703.709373722</v>
      </c>
      <c r="C210">
        <v>1178590.12741035</v>
      </c>
    </row>
    <row r="211" spans="1:3">
      <c r="A211">
        <v>209</v>
      </c>
      <c r="B211">
        <v>401787.970100625</v>
      </c>
      <c r="C211">
        <v>1178251.25436825</v>
      </c>
    </row>
    <row r="212" spans="1:3">
      <c r="A212">
        <v>210</v>
      </c>
      <c r="B212">
        <v>400906.039369893</v>
      </c>
      <c r="C212">
        <v>1177906.34923819</v>
      </c>
    </row>
    <row r="213" spans="1:3">
      <c r="A213">
        <v>211</v>
      </c>
      <c r="B213">
        <v>400644.086346493</v>
      </c>
      <c r="C213">
        <v>1177802.85964607</v>
      </c>
    </row>
    <row r="214" spans="1:3">
      <c r="A214">
        <v>212</v>
      </c>
      <c r="B214">
        <v>400739.096643523</v>
      </c>
      <c r="C214">
        <v>1177809.85745277</v>
      </c>
    </row>
    <row r="215" spans="1:3">
      <c r="A215">
        <v>213</v>
      </c>
      <c r="B215">
        <v>401014.572134842</v>
      </c>
      <c r="C215">
        <v>1177879.79764258</v>
      </c>
    </row>
    <row r="216" spans="1:3">
      <c r="A216">
        <v>214</v>
      </c>
      <c r="B216">
        <v>400847.47956782</v>
      </c>
      <c r="C216">
        <v>1177851.47218504</v>
      </c>
    </row>
    <row r="217" spans="1:3">
      <c r="A217">
        <v>215</v>
      </c>
      <c r="B217">
        <v>400782.174451126</v>
      </c>
      <c r="C217">
        <v>1177854.4570785</v>
      </c>
    </row>
    <row r="218" spans="1:3">
      <c r="A218">
        <v>216</v>
      </c>
      <c r="B218">
        <v>400822.986645695</v>
      </c>
      <c r="C218">
        <v>1177840.26796412</v>
      </c>
    </row>
    <row r="219" spans="1:3">
      <c r="A219">
        <v>217</v>
      </c>
      <c r="B219">
        <v>400705.198864238</v>
      </c>
      <c r="C219">
        <v>1177773.46674229</v>
      </c>
    </row>
    <row r="220" spans="1:3">
      <c r="A220">
        <v>218</v>
      </c>
      <c r="B220">
        <v>401188.256793513</v>
      </c>
      <c r="C220">
        <v>1177933.85542445</v>
      </c>
    </row>
    <row r="221" spans="1:3">
      <c r="A221">
        <v>219</v>
      </c>
      <c r="B221">
        <v>400845.731628327</v>
      </c>
      <c r="C221">
        <v>1177822.92359154</v>
      </c>
    </row>
    <row r="222" spans="1:3">
      <c r="A222">
        <v>220</v>
      </c>
      <c r="B222">
        <v>399445.493536558</v>
      </c>
      <c r="C222">
        <v>1177271.60735571</v>
      </c>
    </row>
    <row r="223" spans="1:3">
      <c r="A223">
        <v>221</v>
      </c>
      <c r="B223">
        <v>400528.430231444</v>
      </c>
      <c r="C223">
        <v>1177694.32909005</v>
      </c>
    </row>
    <row r="224" spans="1:3">
      <c r="A224">
        <v>222</v>
      </c>
      <c r="B224">
        <v>402422.007269624</v>
      </c>
      <c r="C224">
        <v>1178401.02966128</v>
      </c>
    </row>
    <row r="225" spans="1:3">
      <c r="A225">
        <v>223</v>
      </c>
      <c r="B225">
        <v>401984.040532162</v>
      </c>
      <c r="C225">
        <v>1178230.19236254</v>
      </c>
    </row>
    <row r="226" spans="1:3">
      <c r="A226">
        <v>224</v>
      </c>
      <c r="B226">
        <v>402603.78079877</v>
      </c>
      <c r="C226">
        <v>1178486.35506557</v>
      </c>
    </row>
    <row r="227" spans="1:3">
      <c r="A227">
        <v>225</v>
      </c>
      <c r="B227">
        <v>402640.240318928</v>
      </c>
      <c r="C227">
        <v>1178496.40938217</v>
      </c>
    </row>
    <row r="228" spans="1:3">
      <c r="A228">
        <v>226</v>
      </c>
      <c r="B228">
        <v>402963.251569076</v>
      </c>
      <c r="C228">
        <v>1178567.34320244</v>
      </c>
    </row>
    <row r="229" spans="1:3">
      <c r="A229">
        <v>227</v>
      </c>
      <c r="B229">
        <v>402375.871190221</v>
      </c>
      <c r="C229">
        <v>1178387.63005896</v>
      </c>
    </row>
    <row r="230" spans="1:3">
      <c r="A230">
        <v>228</v>
      </c>
      <c r="B230">
        <v>402369.13474984</v>
      </c>
      <c r="C230">
        <v>1178389.30217523</v>
      </c>
    </row>
    <row r="231" spans="1:3">
      <c r="A231">
        <v>229</v>
      </c>
      <c r="B231">
        <v>402617.884572616</v>
      </c>
      <c r="C231">
        <v>1178464.36855252</v>
      </c>
    </row>
    <row r="232" spans="1:3">
      <c r="A232">
        <v>230</v>
      </c>
      <c r="B232">
        <v>402599.667608136</v>
      </c>
      <c r="C232">
        <v>1178458.27966676</v>
      </c>
    </row>
    <row r="233" spans="1:3">
      <c r="A233">
        <v>231</v>
      </c>
      <c r="B233">
        <v>402750.466401737</v>
      </c>
      <c r="C233">
        <v>1178512.57701243</v>
      </c>
    </row>
    <row r="234" spans="1:3">
      <c r="A234">
        <v>232</v>
      </c>
      <c r="B234">
        <v>402412.878607309</v>
      </c>
      <c r="C234">
        <v>1178381.83897946</v>
      </c>
    </row>
    <row r="235" spans="1:3">
      <c r="A235">
        <v>233</v>
      </c>
      <c r="B235">
        <v>402340.851016801</v>
      </c>
      <c r="C235">
        <v>1178367.38465198</v>
      </c>
    </row>
    <row r="236" spans="1:3">
      <c r="A236">
        <v>234</v>
      </c>
      <c r="B236">
        <v>402313.397345726</v>
      </c>
      <c r="C236">
        <v>1178353.39180593</v>
      </c>
    </row>
    <row r="237" spans="1:3">
      <c r="A237">
        <v>235</v>
      </c>
      <c r="B237">
        <v>401441.736244897</v>
      </c>
      <c r="C237">
        <v>1178029.38342659</v>
      </c>
    </row>
    <row r="238" spans="1:3">
      <c r="A238">
        <v>236</v>
      </c>
      <c r="B238">
        <v>402371.331294466</v>
      </c>
      <c r="C238">
        <v>1178373.13160542</v>
      </c>
    </row>
    <row r="239" spans="1:3">
      <c r="A239">
        <v>237</v>
      </c>
      <c r="B239">
        <v>402285.925161348</v>
      </c>
      <c r="C239">
        <v>1178332.96968504</v>
      </c>
    </row>
    <row r="240" spans="1:3">
      <c r="A240">
        <v>238</v>
      </c>
      <c r="B240">
        <v>402530.131340691</v>
      </c>
      <c r="C240">
        <v>1178429.68270362</v>
      </c>
    </row>
    <row r="241" spans="1:3">
      <c r="A241">
        <v>239</v>
      </c>
      <c r="B241">
        <v>402040.81148911</v>
      </c>
      <c r="C241">
        <v>1178245.5259375</v>
      </c>
    </row>
    <row r="242" spans="1:3">
      <c r="A242">
        <v>240</v>
      </c>
      <c r="B242">
        <v>402046.938130705</v>
      </c>
      <c r="C242">
        <v>1178248.72836689</v>
      </c>
    </row>
    <row r="243" spans="1:3">
      <c r="A243">
        <v>241</v>
      </c>
      <c r="B243">
        <v>401675.82186416</v>
      </c>
      <c r="C243">
        <v>1178120.99436669</v>
      </c>
    </row>
    <row r="244" spans="1:3">
      <c r="A244">
        <v>242</v>
      </c>
      <c r="B244">
        <v>401592.177504458</v>
      </c>
      <c r="C244">
        <v>1178094.00914966</v>
      </c>
    </row>
    <row r="245" spans="1:3">
      <c r="A245">
        <v>243</v>
      </c>
      <c r="B245">
        <v>401342.633762583</v>
      </c>
      <c r="C245">
        <v>1177999.71723628</v>
      </c>
    </row>
    <row r="246" spans="1:3">
      <c r="A246">
        <v>244</v>
      </c>
      <c r="B246">
        <v>401548.642743073</v>
      </c>
      <c r="C246">
        <v>1178073.19619376</v>
      </c>
    </row>
    <row r="247" spans="1:3">
      <c r="A247">
        <v>245</v>
      </c>
      <c r="B247">
        <v>401781.710871488</v>
      </c>
      <c r="C247">
        <v>1178167.44964664</v>
      </c>
    </row>
    <row r="248" spans="1:3">
      <c r="A248">
        <v>246</v>
      </c>
      <c r="B248">
        <v>401556.640404806</v>
      </c>
      <c r="C248">
        <v>1178071.44101303</v>
      </c>
    </row>
    <row r="249" spans="1:3">
      <c r="A249">
        <v>247</v>
      </c>
      <c r="B249">
        <v>401281.91720098</v>
      </c>
      <c r="C249">
        <v>1177945.54915476</v>
      </c>
    </row>
    <row r="250" spans="1:3">
      <c r="A250">
        <v>248</v>
      </c>
      <c r="B250">
        <v>402031.186676332</v>
      </c>
      <c r="C250">
        <v>1178250.60723329</v>
      </c>
    </row>
    <row r="251" spans="1:3">
      <c r="A251">
        <v>249</v>
      </c>
      <c r="B251">
        <v>401620.313732813</v>
      </c>
      <c r="C251">
        <v>1178105.06273165</v>
      </c>
    </row>
    <row r="252" spans="1:3">
      <c r="A252">
        <v>250</v>
      </c>
      <c r="B252">
        <v>401299.986042703</v>
      </c>
      <c r="C252">
        <v>1177973.95953224</v>
      </c>
    </row>
    <row r="253" spans="1:3">
      <c r="A253">
        <v>251</v>
      </c>
      <c r="B253">
        <v>401571.390917675</v>
      </c>
      <c r="C253">
        <v>1178078.79611488</v>
      </c>
    </row>
    <row r="254" spans="1:3">
      <c r="A254">
        <v>252</v>
      </c>
      <c r="B254">
        <v>401490.903147897</v>
      </c>
      <c r="C254">
        <v>1178050.10759255</v>
      </c>
    </row>
    <row r="255" spans="1:3">
      <c r="A255">
        <v>253</v>
      </c>
      <c r="B255">
        <v>401504.594587989</v>
      </c>
      <c r="C255">
        <v>1178054.35341738</v>
      </c>
    </row>
    <row r="256" spans="1:3">
      <c r="A256">
        <v>254</v>
      </c>
      <c r="B256">
        <v>401533.874612625</v>
      </c>
      <c r="C256">
        <v>1178067.24905127</v>
      </c>
    </row>
    <row r="257" spans="1:3">
      <c r="A257">
        <v>255</v>
      </c>
      <c r="B257">
        <v>401637.169351394</v>
      </c>
      <c r="C257">
        <v>1178104.33646027</v>
      </c>
    </row>
    <row r="258" spans="1:3">
      <c r="A258">
        <v>256</v>
      </c>
      <c r="B258">
        <v>401597.635121337</v>
      </c>
      <c r="C258">
        <v>1178084.72878646</v>
      </c>
    </row>
    <row r="259" spans="1:3">
      <c r="A259">
        <v>257</v>
      </c>
      <c r="B259">
        <v>401667.580397728</v>
      </c>
      <c r="C259">
        <v>1178113.54207218</v>
      </c>
    </row>
    <row r="260" spans="1:3">
      <c r="A260">
        <v>258</v>
      </c>
      <c r="B260">
        <v>401440.603648035</v>
      </c>
      <c r="C260">
        <v>1178016.9287247</v>
      </c>
    </row>
    <row r="261" spans="1:3">
      <c r="A261">
        <v>259</v>
      </c>
      <c r="B261">
        <v>401782.072606284</v>
      </c>
      <c r="C261">
        <v>1178140.95360671</v>
      </c>
    </row>
    <row r="262" spans="1:3">
      <c r="A262">
        <v>260</v>
      </c>
      <c r="B262">
        <v>401464.166930109</v>
      </c>
      <c r="C262">
        <v>1178024.26054997</v>
      </c>
    </row>
    <row r="263" spans="1:3">
      <c r="A263">
        <v>261</v>
      </c>
      <c r="B263">
        <v>401270.596249941</v>
      </c>
      <c r="C263">
        <v>1177956.22075966</v>
      </c>
    </row>
    <row r="264" spans="1:3">
      <c r="A264">
        <v>262</v>
      </c>
      <c r="B264">
        <v>401477.394816614</v>
      </c>
      <c r="C264">
        <v>1178030.68420278</v>
      </c>
    </row>
    <row r="265" spans="1:3">
      <c r="A265">
        <v>263</v>
      </c>
      <c r="B265">
        <v>401333.401348598</v>
      </c>
      <c r="C265">
        <v>1177977.21664601</v>
      </c>
    </row>
    <row r="266" spans="1:3">
      <c r="A266">
        <v>264</v>
      </c>
      <c r="B266">
        <v>401209.070104335</v>
      </c>
      <c r="C266">
        <v>1177929.33601579</v>
      </c>
    </row>
    <row r="267" spans="1:3">
      <c r="A267">
        <v>265</v>
      </c>
      <c r="B267">
        <v>401060.929892804</v>
      </c>
      <c r="C267">
        <v>1177871.6768587</v>
      </c>
    </row>
    <row r="268" spans="1:3">
      <c r="A268">
        <v>266</v>
      </c>
      <c r="B268">
        <v>401189.904919622</v>
      </c>
      <c r="C268">
        <v>1177924.72864236</v>
      </c>
    </row>
    <row r="269" spans="1:3">
      <c r="A269">
        <v>267</v>
      </c>
      <c r="B269">
        <v>401079.392785513</v>
      </c>
      <c r="C269">
        <v>1177881.9852916</v>
      </c>
    </row>
    <row r="270" spans="1:3">
      <c r="A270">
        <v>268</v>
      </c>
      <c r="B270">
        <v>401311.481408784</v>
      </c>
      <c r="C270">
        <v>1177964.25618025</v>
      </c>
    </row>
    <row r="271" spans="1:3">
      <c r="A271">
        <v>269</v>
      </c>
      <c r="B271">
        <v>401225.547809864</v>
      </c>
      <c r="C271">
        <v>1177933.47575905</v>
      </c>
    </row>
    <row r="272" spans="1:3">
      <c r="A272">
        <v>270</v>
      </c>
      <c r="B272">
        <v>401113.089857438</v>
      </c>
      <c r="C272">
        <v>1177889.95909326</v>
      </c>
    </row>
    <row r="273" spans="1:3">
      <c r="A273">
        <v>271</v>
      </c>
      <c r="B273">
        <v>401158.367895527</v>
      </c>
      <c r="C273">
        <v>1177905.34484999</v>
      </c>
    </row>
    <row r="274" spans="1:3">
      <c r="A274">
        <v>272</v>
      </c>
      <c r="B274">
        <v>401195.61201759</v>
      </c>
      <c r="C274">
        <v>1177926.54035713</v>
      </c>
    </row>
    <row r="275" spans="1:3">
      <c r="A275">
        <v>273</v>
      </c>
      <c r="B275">
        <v>401249.717771143</v>
      </c>
      <c r="C275">
        <v>1177940.83849957</v>
      </c>
    </row>
    <row r="276" spans="1:3">
      <c r="A276">
        <v>274</v>
      </c>
      <c r="B276">
        <v>401002.376406607</v>
      </c>
      <c r="C276">
        <v>1177849.98933592</v>
      </c>
    </row>
    <row r="277" spans="1:3">
      <c r="A277">
        <v>275</v>
      </c>
      <c r="B277">
        <v>401176.9374197</v>
      </c>
      <c r="C277">
        <v>1177913.50006136</v>
      </c>
    </row>
    <row r="278" spans="1:3">
      <c r="A278">
        <v>276</v>
      </c>
      <c r="B278">
        <v>401272.484605707</v>
      </c>
      <c r="C278">
        <v>1177946.73379869</v>
      </c>
    </row>
    <row r="279" spans="1:3">
      <c r="A279">
        <v>277</v>
      </c>
      <c r="B279">
        <v>401313.025990595</v>
      </c>
      <c r="C279">
        <v>1177961.92447699</v>
      </c>
    </row>
    <row r="280" spans="1:3">
      <c r="A280">
        <v>278</v>
      </c>
      <c r="B280">
        <v>401330.077110837</v>
      </c>
      <c r="C280">
        <v>1177965.27466052</v>
      </c>
    </row>
    <row r="281" spans="1:3">
      <c r="A281">
        <v>279</v>
      </c>
      <c r="B281">
        <v>401292.421296269</v>
      </c>
      <c r="C281">
        <v>1177954.6639086</v>
      </c>
    </row>
    <row r="282" spans="1:3">
      <c r="A282">
        <v>280</v>
      </c>
      <c r="B282">
        <v>401282.965705453</v>
      </c>
      <c r="C282">
        <v>1177950.12649404</v>
      </c>
    </row>
    <row r="283" spans="1:3">
      <c r="A283">
        <v>281</v>
      </c>
      <c r="B283">
        <v>401398.825214563</v>
      </c>
      <c r="C283">
        <v>1177992.40368516</v>
      </c>
    </row>
    <row r="284" spans="1:3">
      <c r="A284">
        <v>282</v>
      </c>
      <c r="B284">
        <v>401311.376524774</v>
      </c>
      <c r="C284">
        <v>1177959.22112099</v>
      </c>
    </row>
    <row r="285" spans="1:3">
      <c r="A285">
        <v>283</v>
      </c>
      <c r="B285">
        <v>401324.521779505</v>
      </c>
      <c r="C285">
        <v>1177964.44755895</v>
      </c>
    </row>
    <row r="286" spans="1:3">
      <c r="A286">
        <v>284</v>
      </c>
      <c r="B286">
        <v>401411.094581632</v>
      </c>
      <c r="C286">
        <v>1177994.16943005</v>
      </c>
    </row>
    <row r="287" spans="1:3">
      <c r="A287">
        <v>285</v>
      </c>
      <c r="B287">
        <v>401254.920440652</v>
      </c>
      <c r="C287">
        <v>1177937.21925522</v>
      </c>
    </row>
    <row r="288" spans="1:3">
      <c r="A288">
        <v>286</v>
      </c>
      <c r="B288">
        <v>401456.614228732</v>
      </c>
      <c r="C288">
        <v>1178019.47059608</v>
      </c>
    </row>
    <row r="289" spans="1:3">
      <c r="A289">
        <v>287</v>
      </c>
      <c r="B289">
        <v>401283.295083153</v>
      </c>
      <c r="C289">
        <v>1177949.66088553</v>
      </c>
    </row>
    <row r="290" spans="1:3">
      <c r="A290">
        <v>288</v>
      </c>
      <c r="B290">
        <v>401231.671143973</v>
      </c>
      <c r="C290">
        <v>1177927.88346099</v>
      </c>
    </row>
    <row r="291" spans="1:3">
      <c r="A291">
        <v>289</v>
      </c>
      <c r="B291">
        <v>401329.832142317</v>
      </c>
      <c r="C291">
        <v>1177964.84640247</v>
      </c>
    </row>
    <row r="292" spans="1:3">
      <c r="A292">
        <v>290</v>
      </c>
      <c r="B292">
        <v>401308.849844332</v>
      </c>
      <c r="C292">
        <v>1177957.55793319</v>
      </c>
    </row>
    <row r="293" spans="1:3">
      <c r="A293">
        <v>291</v>
      </c>
      <c r="B293">
        <v>401279.190185248</v>
      </c>
      <c r="C293">
        <v>1177946.78460307</v>
      </c>
    </row>
    <row r="294" spans="1:3">
      <c r="A294">
        <v>292</v>
      </c>
      <c r="B294">
        <v>401286.829233921</v>
      </c>
      <c r="C294">
        <v>1177949.25590244</v>
      </c>
    </row>
    <row r="295" spans="1:3">
      <c r="A295">
        <v>293</v>
      </c>
      <c r="B295">
        <v>401285.101629918</v>
      </c>
      <c r="C295">
        <v>1177948.34943097</v>
      </c>
    </row>
    <row r="296" spans="1:3">
      <c r="A296">
        <v>294</v>
      </c>
      <c r="B296">
        <v>401313.066666252</v>
      </c>
      <c r="C296">
        <v>1177958.27050125</v>
      </c>
    </row>
    <row r="297" spans="1:3">
      <c r="A297">
        <v>295</v>
      </c>
      <c r="B297">
        <v>401345.559264003</v>
      </c>
      <c r="C297">
        <v>1177970.35723666</v>
      </c>
    </row>
    <row r="298" spans="1:3">
      <c r="A298">
        <v>296</v>
      </c>
      <c r="B298">
        <v>401335.902467703</v>
      </c>
      <c r="C298">
        <v>1177966.62381598</v>
      </c>
    </row>
    <row r="299" spans="1:3">
      <c r="A299">
        <v>297</v>
      </c>
      <c r="B299">
        <v>401289.992688809</v>
      </c>
      <c r="C299">
        <v>1177948.20689626</v>
      </c>
    </row>
    <row r="300" spans="1:3">
      <c r="A300">
        <v>298</v>
      </c>
      <c r="B300">
        <v>401337.672722828</v>
      </c>
      <c r="C300">
        <v>1177968.62217025</v>
      </c>
    </row>
    <row r="301" spans="1:3">
      <c r="A301">
        <v>299</v>
      </c>
      <c r="B301">
        <v>401414.187886188</v>
      </c>
      <c r="C301">
        <v>1177996.77444583</v>
      </c>
    </row>
    <row r="302" spans="1:3">
      <c r="A302">
        <v>300</v>
      </c>
      <c r="B302">
        <v>401383.236441754</v>
      </c>
      <c r="C302">
        <v>1177985.63363504</v>
      </c>
    </row>
    <row r="303" spans="1:3">
      <c r="A303">
        <v>301</v>
      </c>
      <c r="B303">
        <v>401383.048113682</v>
      </c>
      <c r="C303">
        <v>1177984.25823796</v>
      </c>
    </row>
    <row r="304" spans="1:3">
      <c r="A304">
        <v>302</v>
      </c>
      <c r="B304">
        <v>401357.288125513</v>
      </c>
      <c r="C304">
        <v>1177975.21838514</v>
      </c>
    </row>
    <row r="305" spans="1:3">
      <c r="A305">
        <v>303</v>
      </c>
      <c r="B305">
        <v>401396.560865171</v>
      </c>
      <c r="C305">
        <v>1177989.15187382</v>
      </c>
    </row>
    <row r="306" spans="1:3">
      <c r="A306">
        <v>304</v>
      </c>
      <c r="B306">
        <v>401380.669603109</v>
      </c>
      <c r="C306">
        <v>1177982.56479722</v>
      </c>
    </row>
    <row r="307" spans="1:3">
      <c r="A307">
        <v>305</v>
      </c>
      <c r="B307">
        <v>401404.88050294</v>
      </c>
      <c r="C307">
        <v>1177991.71114702</v>
      </c>
    </row>
    <row r="308" spans="1:3">
      <c r="A308">
        <v>306</v>
      </c>
      <c r="B308">
        <v>401398.422493194</v>
      </c>
      <c r="C308">
        <v>1177989.62886338</v>
      </c>
    </row>
    <row r="309" spans="1:3">
      <c r="A309">
        <v>307</v>
      </c>
      <c r="B309">
        <v>401398.361932893</v>
      </c>
      <c r="C309">
        <v>1177990.14523763</v>
      </c>
    </row>
    <row r="310" spans="1:3">
      <c r="A310">
        <v>308</v>
      </c>
      <c r="B310">
        <v>401378.361276041</v>
      </c>
      <c r="C310">
        <v>1177982.6041668</v>
      </c>
    </row>
    <row r="311" spans="1:3">
      <c r="A311">
        <v>309</v>
      </c>
      <c r="B311">
        <v>401356.285192513</v>
      </c>
      <c r="C311">
        <v>1177973.62031057</v>
      </c>
    </row>
    <row r="312" spans="1:3">
      <c r="A312">
        <v>310</v>
      </c>
      <c r="B312">
        <v>401352.311619634</v>
      </c>
      <c r="C312">
        <v>1177972.36944898</v>
      </c>
    </row>
    <row r="313" spans="1:3">
      <c r="A313">
        <v>311</v>
      </c>
      <c r="B313">
        <v>401353.661296065</v>
      </c>
      <c r="C313">
        <v>1177974.08461077</v>
      </c>
    </row>
    <row r="314" spans="1:3">
      <c r="A314">
        <v>312</v>
      </c>
      <c r="B314">
        <v>401350.285220767</v>
      </c>
      <c r="C314">
        <v>1177971.42126001</v>
      </c>
    </row>
    <row r="315" spans="1:3">
      <c r="A315">
        <v>313</v>
      </c>
      <c r="B315">
        <v>401295.245213495</v>
      </c>
      <c r="C315">
        <v>1177950.67275454</v>
      </c>
    </row>
    <row r="316" spans="1:3">
      <c r="A316">
        <v>314</v>
      </c>
      <c r="B316">
        <v>401288.865995349</v>
      </c>
      <c r="C316">
        <v>1177948.52245657</v>
      </c>
    </row>
    <row r="317" spans="1:3">
      <c r="A317">
        <v>315</v>
      </c>
      <c r="B317">
        <v>401271.520000933</v>
      </c>
      <c r="C317">
        <v>1177941.62178652</v>
      </c>
    </row>
    <row r="318" spans="1:3">
      <c r="A318">
        <v>316</v>
      </c>
      <c r="B318">
        <v>401268.254478986</v>
      </c>
      <c r="C318">
        <v>1177940.25435326</v>
      </c>
    </row>
    <row r="319" spans="1:3">
      <c r="A319">
        <v>317</v>
      </c>
      <c r="B319">
        <v>401247.769808695</v>
      </c>
      <c r="C319">
        <v>1177932.48302473</v>
      </c>
    </row>
    <row r="320" spans="1:3">
      <c r="A320">
        <v>318</v>
      </c>
      <c r="B320">
        <v>401265.117423359</v>
      </c>
      <c r="C320">
        <v>1177939.67000611</v>
      </c>
    </row>
    <row r="321" spans="1:3">
      <c r="A321">
        <v>319</v>
      </c>
      <c r="B321">
        <v>401290.152023326</v>
      </c>
      <c r="C321">
        <v>1177948.78647609</v>
      </c>
    </row>
    <row r="322" spans="1:3">
      <c r="A322">
        <v>320</v>
      </c>
      <c r="B322">
        <v>401297.753884673</v>
      </c>
      <c r="C322">
        <v>1177951.45888045</v>
      </c>
    </row>
    <row r="323" spans="1:3">
      <c r="A323">
        <v>321</v>
      </c>
      <c r="B323">
        <v>401318.223107241</v>
      </c>
      <c r="C323">
        <v>1177958.22256522</v>
      </c>
    </row>
    <row r="324" spans="1:3">
      <c r="A324">
        <v>322</v>
      </c>
      <c r="B324">
        <v>401322.258405583</v>
      </c>
      <c r="C324">
        <v>1177959.31417292</v>
      </c>
    </row>
    <row r="325" spans="1:3">
      <c r="A325">
        <v>323</v>
      </c>
      <c r="B325">
        <v>401332.371602208</v>
      </c>
      <c r="C325">
        <v>1177964.34549849</v>
      </c>
    </row>
    <row r="326" spans="1:3">
      <c r="A326">
        <v>324</v>
      </c>
      <c r="B326">
        <v>401313.762503527</v>
      </c>
      <c r="C326">
        <v>1177956.67378194</v>
      </c>
    </row>
    <row r="327" spans="1:3">
      <c r="A327">
        <v>325</v>
      </c>
      <c r="B327">
        <v>401298.315871621</v>
      </c>
      <c r="C327">
        <v>1177949.95669485</v>
      </c>
    </row>
    <row r="328" spans="1:3">
      <c r="A328">
        <v>326</v>
      </c>
      <c r="B328">
        <v>401340.981193972</v>
      </c>
      <c r="C328">
        <v>1177966.97471982</v>
      </c>
    </row>
    <row r="329" spans="1:3">
      <c r="A329">
        <v>327</v>
      </c>
      <c r="B329">
        <v>401374.734210625</v>
      </c>
      <c r="C329">
        <v>1177979.95213455</v>
      </c>
    </row>
    <row r="330" spans="1:3">
      <c r="A330">
        <v>328</v>
      </c>
      <c r="B330">
        <v>401345.903557558</v>
      </c>
      <c r="C330">
        <v>1177969.34307478</v>
      </c>
    </row>
    <row r="331" spans="1:3">
      <c r="A331">
        <v>329</v>
      </c>
      <c r="B331">
        <v>401343.362763015</v>
      </c>
      <c r="C331">
        <v>1177967.74255225</v>
      </c>
    </row>
    <row r="332" spans="1:3">
      <c r="A332">
        <v>330</v>
      </c>
      <c r="B332">
        <v>401330.897713568</v>
      </c>
      <c r="C332">
        <v>1177963.17350606</v>
      </c>
    </row>
    <row r="333" spans="1:3">
      <c r="A333">
        <v>331</v>
      </c>
      <c r="B333">
        <v>401336.895559808</v>
      </c>
      <c r="C333">
        <v>1177965.4882828</v>
      </c>
    </row>
    <row r="334" spans="1:3">
      <c r="A334">
        <v>332</v>
      </c>
      <c r="B334">
        <v>401323.078674056</v>
      </c>
      <c r="C334">
        <v>1177960.13195332</v>
      </c>
    </row>
    <row r="335" spans="1:3">
      <c r="A335">
        <v>333</v>
      </c>
      <c r="B335">
        <v>401326.623919895</v>
      </c>
      <c r="C335">
        <v>1177961.35465859</v>
      </c>
    </row>
    <row r="336" spans="1:3">
      <c r="A336">
        <v>334</v>
      </c>
      <c r="B336">
        <v>401314.632496749</v>
      </c>
      <c r="C336">
        <v>1177956.47720219</v>
      </c>
    </row>
    <row r="337" spans="1:3">
      <c r="A337">
        <v>335</v>
      </c>
      <c r="B337">
        <v>401320.023916479</v>
      </c>
      <c r="C337">
        <v>1177958.28522021</v>
      </c>
    </row>
    <row r="338" spans="1:3">
      <c r="A338">
        <v>336</v>
      </c>
      <c r="B338">
        <v>401319.864465441</v>
      </c>
      <c r="C338">
        <v>1177958.85595691</v>
      </c>
    </row>
    <row r="339" spans="1:3">
      <c r="A339">
        <v>337</v>
      </c>
      <c r="B339">
        <v>401320.275841855</v>
      </c>
      <c r="C339">
        <v>1177959.19780465</v>
      </c>
    </row>
    <row r="340" spans="1:3">
      <c r="A340">
        <v>338</v>
      </c>
      <c r="B340">
        <v>401320.119769674</v>
      </c>
      <c r="C340">
        <v>1177959.29946494</v>
      </c>
    </row>
    <row r="341" spans="1:3">
      <c r="A341">
        <v>339</v>
      </c>
      <c r="B341">
        <v>401313.784680224</v>
      </c>
      <c r="C341">
        <v>1177957.5983466</v>
      </c>
    </row>
    <row r="342" spans="1:3">
      <c r="A342">
        <v>340</v>
      </c>
      <c r="B342">
        <v>401318.798416841</v>
      </c>
      <c r="C342">
        <v>1177958.82140732</v>
      </c>
    </row>
    <row r="343" spans="1:3">
      <c r="A343">
        <v>341</v>
      </c>
      <c r="B343">
        <v>401321.589364038</v>
      </c>
      <c r="C343">
        <v>1177959.61000088</v>
      </c>
    </row>
    <row r="344" spans="1:3">
      <c r="A344">
        <v>342</v>
      </c>
      <c r="B344">
        <v>401304.828934746</v>
      </c>
      <c r="C344">
        <v>1177953.54005734</v>
      </c>
    </row>
    <row r="345" spans="1:3">
      <c r="A345">
        <v>343</v>
      </c>
      <c r="B345">
        <v>401289.891506148</v>
      </c>
      <c r="C345">
        <v>1177947.93010751</v>
      </c>
    </row>
    <row r="346" spans="1:3">
      <c r="A346">
        <v>344</v>
      </c>
      <c r="B346">
        <v>401301.824349703</v>
      </c>
      <c r="C346">
        <v>1177952.36807483</v>
      </c>
    </row>
    <row r="347" spans="1:3">
      <c r="A347">
        <v>345</v>
      </c>
      <c r="B347">
        <v>401315.986473565</v>
      </c>
      <c r="C347">
        <v>1177957.91440038</v>
      </c>
    </row>
    <row r="348" spans="1:3">
      <c r="A348">
        <v>346</v>
      </c>
      <c r="B348">
        <v>401305.069817897</v>
      </c>
      <c r="C348">
        <v>1177953.39300211</v>
      </c>
    </row>
    <row r="349" spans="1:3">
      <c r="A349">
        <v>347</v>
      </c>
      <c r="B349">
        <v>401315.69831237</v>
      </c>
      <c r="C349">
        <v>1177957.70106285</v>
      </c>
    </row>
    <row r="350" spans="1:3">
      <c r="A350">
        <v>348</v>
      </c>
      <c r="B350">
        <v>401302.049160945</v>
      </c>
      <c r="C350">
        <v>1177952.2764319</v>
      </c>
    </row>
    <row r="351" spans="1:3">
      <c r="A351">
        <v>349</v>
      </c>
      <c r="B351">
        <v>401320.859581338</v>
      </c>
      <c r="C351">
        <v>1177958.87682878</v>
      </c>
    </row>
    <row r="352" spans="1:3">
      <c r="A352">
        <v>350</v>
      </c>
      <c r="B352">
        <v>401302.807726544</v>
      </c>
      <c r="C352">
        <v>1177952.32253847</v>
      </c>
    </row>
    <row r="353" spans="1:3">
      <c r="A353">
        <v>351</v>
      </c>
      <c r="B353">
        <v>401303.027569673</v>
      </c>
      <c r="C353">
        <v>1177952.28009983</v>
      </c>
    </row>
    <row r="354" spans="1:3">
      <c r="A354">
        <v>352</v>
      </c>
      <c r="B354">
        <v>401299.59560392</v>
      </c>
      <c r="C354">
        <v>1177951.23897756</v>
      </c>
    </row>
    <row r="355" spans="1:3">
      <c r="A355">
        <v>353</v>
      </c>
      <c r="B355">
        <v>401302.150665861</v>
      </c>
      <c r="C355">
        <v>1177952.12597094</v>
      </c>
    </row>
    <row r="356" spans="1:3">
      <c r="A356">
        <v>354</v>
      </c>
      <c r="B356">
        <v>401303.308568426</v>
      </c>
      <c r="C356">
        <v>1177952.24634401</v>
      </c>
    </row>
    <row r="357" spans="1:3">
      <c r="A357">
        <v>355</v>
      </c>
      <c r="B357">
        <v>401307.477943893</v>
      </c>
      <c r="C357">
        <v>1177954.08567096</v>
      </c>
    </row>
    <row r="358" spans="1:3">
      <c r="A358">
        <v>356</v>
      </c>
      <c r="B358">
        <v>401301.531263773</v>
      </c>
      <c r="C358">
        <v>1177951.90161792</v>
      </c>
    </row>
    <row r="359" spans="1:3">
      <c r="A359">
        <v>357</v>
      </c>
      <c r="B359">
        <v>401299.527493032</v>
      </c>
      <c r="C359">
        <v>1177951.27263173</v>
      </c>
    </row>
    <row r="360" spans="1:3">
      <c r="A360">
        <v>358</v>
      </c>
      <c r="B360">
        <v>401308.850269815</v>
      </c>
      <c r="C360">
        <v>1177954.56457039</v>
      </c>
    </row>
    <row r="361" spans="1:3">
      <c r="A361">
        <v>359</v>
      </c>
      <c r="B361">
        <v>401310.350611332</v>
      </c>
      <c r="C361">
        <v>1177955.06456715</v>
      </c>
    </row>
    <row r="362" spans="1:3">
      <c r="A362">
        <v>360</v>
      </c>
      <c r="B362">
        <v>401302.835101839</v>
      </c>
      <c r="C362">
        <v>1177952.22415989</v>
      </c>
    </row>
    <row r="363" spans="1:3">
      <c r="A363">
        <v>361</v>
      </c>
      <c r="B363">
        <v>401305.334006412</v>
      </c>
      <c r="C363">
        <v>1177953.1966376</v>
      </c>
    </row>
    <row r="364" spans="1:3">
      <c r="A364">
        <v>362</v>
      </c>
      <c r="B364">
        <v>401306.880905725</v>
      </c>
      <c r="C364">
        <v>1177953.76160266</v>
      </c>
    </row>
    <row r="365" spans="1:3">
      <c r="A365">
        <v>363</v>
      </c>
      <c r="B365">
        <v>401305.11060279</v>
      </c>
      <c r="C365">
        <v>1177952.83831307</v>
      </c>
    </row>
    <row r="366" spans="1:3">
      <c r="A366">
        <v>364</v>
      </c>
      <c r="B366">
        <v>401303.354487018</v>
      </c>
      <c r="C366">
        <v>1177952.12296272</v>
      </c>
    </row>
    <row r="367" spans="1:3">
      <c r="A367">
        <v>365</v>
      </c>
      <c r="B367">
        <v>401302.015329567</v>
      </c>
      <c r="C367">
        <v>1177951.80282556</v>
      </c>
    </row>
    <row r="368" spans="1:3">
      <c r="A368">
        <v>366</v>
      </c>
      <c r="B368">
        <v>401297.708300682</v>
      </c>
      <c r="C368">
        <v>1177950.20410146</v>
      </c>
    </row>
    <row r="369" spans="1:3">
      <c r="A369">
        <v>367</v>
      </c>
      <c r="B369">
        <v>401308.155616523</v>
      </c>
      <c r="C369">
        <v>1177954.09627009</v>
      </c>
    </row>
    <row r="370" spans="1:3">
      <c r="A370">
        <v>368</v>
      </c>
      <c r="B370">
        <v>401301.636531508</v>
      </c>
      <c r="C370">
        <v>1177951.79511956</v>
      </c>
    </row>
    <row r="371" spans="1:3">
      <c r="A371">
        <v>369</v>
      </c>
      <c r="B371">
        <v>401300.496327309</v>
      </c>
      <c r="C371">
        <v>1177951.31261741</v>
      </c>
    </row>
    <row r="372" spans="1:3">
      <c r="A372">
        <v>370</v>
      </c>
      <c r="B372">
        <v>401304.983963065</v>
      </c>
      <c r="C372">
        <v>1177952.86521286</v>
      </c>
    </row>
    <row r="373" spans="1:3">
      <c r="A373">
        <v>371</v>
      </c>
      <c r="B373">
        <v>401301.696956953</v>
      </c>
      <c r="C373">
        <v>1177951.53344116</v>
      </c>
    </row>
    <row r="374" spans="1:3">
      <c r="A374">
        <v>372</v>
      </c>
      <c r="B374">
        <v>401305.780673357</v>
      </c>
      <c r="C374">
        <v>1177953.10548132</v>
      </c>
    </row>
    <row r="375" spans="1:3">
      <c r="A375">
        <v>373</v>
      </c>
      <c r="B375">
        <v>401306.633385413</v>
      </c>
      <c r="C375">
        <v>1177953.47077443</v>
      </c>
    </row>
    <row r="376" spans="1:3">
      <c r="A376">
        <v>374</v>
      </c>
      <c r="B376">
        <v>401313.203691732</v>
      </c>
      <c r="C376">
        <v>1177955.7307518</v>
      </c>
    </row>
    <row r="377" spans="1:3">
      <c r="A377">
        <v>375</v>
      </c>
      <c r="B377">
        <v>401306.687203515</v>
      </c>
      <c r="C377">
        <v>1177953.59316141</v>
      </c>
    </row>
    <row r="378" spans="1:3">
      <c r="A378">
        <v>376</v>
      </c>
      <c r="B378">
        <v>401302.565028879</v>
      </c>
      <c r="C378">
        <v>1177951.92408564</v>
      </c>
    </row>
    <row r="379" spans="1:3">
      <c r="A379">
        <v>377</v>
      </c>
      <c r="B379">
        <v>401301.211170348</v>
      </c>
      <c r="C379">
        <v>1177951.37675845</v>
      </c>
    </row>
    <row r="380" spans="1:3">
      <c r="A380">
        <v>378</v>
      </c>
      <c r="B380">
        <v>401300.79649277</v>
      </c>
      <c r="C380">
        <v>1177951.29822982</v>
      </c>
    </row>
    <row r="381" spans="1:3">
      <c r="A381">
        <v>379</v>
      </c>
      <c r="B381">
        <v>401302.810048773</v>
      </c>
      <c r="C381">
        <v>1177951.97508041</v>
      </c>
    </row>
    <row r="382" spans="1:3">
      <c r="A382">
        <v>380</v>
      </c>
      <c r="B382">
        <v>401303.990355664</v>
      </c>
      <c r="C382">
        <v>1177952.40658722</v>
      </c>
    </row>
    <row r="383" spans="1:3">
      <c r="A383">
        <v>381</v>
      </c>
      <c r="B383">
        <v>401303.026574372</v>
      </c>
      <c r="C383">
        <v>1177952.02533577</v>
      </c>
    </row>
    <row r="384" spans="1:3">
      <c r="A384">
        <v>382</v>
      </c>
      <c r="B384">
        <v>401304.656958696</v>
      </c>
      <c r="C384">
        <v>1177952.63303433</v>
      </c>
    </row>
    <row r="385" spans="1:3">
      <c r="A385">
        <v>383</v>
      </c>
      <c r="B385">
        <v>401306.135307102</v>
      </c>
      <c r="C385">
        <v>1177953.08168173</v>
      </c>
    </row>
    <row r="386" spans="1:3">
      <c r="A386">
        <v>384</v>
      </c>
      <c r="B386">
        <v>401304.998022751</v>
      </c>
      <c r="C386">
        <v>1177952.61114812</v>
      </c>
    </row>
    <row r="387" spans="1:3">
      <c r="A387">
        <v>385</v>
      </c>
      <c r="B387">
        <v>401303.909885325</v>
      </c>
      <c r="C387">
        <v>1177952.21447733</v>
      </c>
    </row>
    <row r="388" spans="1:3">
      <c r="A388">
        <v>386</v>
      </c>
      <c r="B388">
        <v>401302.878429113</v>
      </c>
      <c r="C388">
        <v>1177951.79534523</v>
      </c>
    </row>
    <row r="389" spans="1:3">
      <c r="A389">
        <v>387</v>
      </c>
      <c r="B389">
        <v>401301.775988102</v>
      </c>
      <c r="C389">
        <v>1177951.41300763</v>
      </c>
    </row>
    <row r="390" spans="1:3">
      <c r="A390">
        <v>388</v>
      </c>
      <c r="B390">
        <v>401307.384472991</v>
      </c>
      <c r="C390">
        <v>1177953.52623809</v>
      </c>
    </row>
    <row r="391" spans="1:3">
      <c r="A391">
        <v>389</v>
      </c>
      <c r="B391">
        <v>401303.242349331</v>
      </c>
      <c r="C391">
        <v>1177951.82724798</v>
      </c>
    </row>
    <row r="392" spans="1:3">
      <c r="A392">
        <v>390</v>
      </c>
      <c r="B392">
        <v>401303.986590868</v>
      </c>
      <c r="C392">
        <v>1177952.03715164</v>
      </c>
    </row>
    <row r="393" spans="1:3">
      <c r="A393">
        <v>391</v>
      </c>
      <c r="B393">
        <v>401305.743879357</v>
      </c>
      <c r="C393">
        <v>1177952.79838273</v>
      </c>
    </row>
    <row r="394" spans="1:3">
      <c r="A394">
        <v>392</v>
      </c>
      <c r="B394">
        <v>401302.6832664</v>
      </c>
      <c r="C394">
        <v>1177951.60011665</v>
      </c>
    </row>
    <row r="395" spans="1:3">
      <c r="A395">
        <v>393</v>
      </c>
      <c r="B395">
        <v>401300.822535707</v>
      </c>
      <c r="C395">
        <v>1177950.91945286</v>
      </c>
    </row>
    <row r="396" spans="1:3">
      <c r="A396">
        <v>394</v>
      </c>
      <c r="B396">
        <v>401303.043229419</v>
      </c>
      <c r="C396">
        <v>1177951.68799388</v>
      </c>
    </row>
    <row r="397" spans="1:3">
      <c r="A397">
        <v>395</v>
      </c>
      <c r="B397">
        <v>401302.912979471</v>
      </c>
      <c r="C397">
        <v>1177951.68742259</v>
      </c>
    </row>
    <row r="398" spans="1:3">
      <c r="A398">
        <v>396</v>
      </c>
      <c r="B398">
        <v>401300.916161039</v>
      </c>
      <c r="C398">
        <v>1177950.9328691</v>
      </c>
    </row>
    <row r="399" spans="1:3">
      <c r="A399">
        <v>397</v>
      </c>
      <c r="B399">
        <v>401303.092438287</v>
      </c>
      <c r="C399">
        <v>1177951.76744662</v>
      </c>
    </row>
    <row r="400" spans="1:3">
      <c r="A400">
        <v>398</v>
      </c>
      <c r="B400">
        <v>401300.395837111</v>
      </c>
      <c r="C400">
        <v>1177950.7970117</v>
      </c>
    </row>
    <row r="401" spans="1:3">
      <c r="A401">
        <v>399</v>
      </c>
      <c r="B401">
        <v>401300.030774967</v>
      </c>
      <c r="C401">
        <v>1177950.6596474</v>
      </c>
    </row>
    <row r="402" spans="1:3">
      <c r="A402">
        <v>400</v>
      </c>
      <c r="B402">
        <v>401300.720598293</v>
      </c>
      <c r="C402">
        <v>1177950.96489565</v>
      </c>
    </row>
    <row r="403" spans="1:3">
      <c r="A403">
        <v>401</v>
      </c>
      <c r="B403">
        <v>401302.165309272</v>
      </c>
      <c r="C403">
        <v>1177951.51386608</v>
      </c>
    </row>
    <row r="404" spans="1:3">
      <c r="A404">
        <v>402</v>
      </c>
      <c r="B404">
        <v>401301.569963593</v>
      </c>
      <c r="C404">
        <v>1177951.34727385</v>
      </c>
    </row>
    <row r="405" spans="1:3">
      <c r="A405">
        <v>403</v>
      </c>
      <c r="B405">
        <v>401302.318217276</v>
      </c>
      <c r="C405">
        <v>1177951.63005461</v>
      </c>
    </row>
    <row r="406" spans="1:3">
      <c r="A406">
        <v>404</v>
      </c>
      <c r="B406">
        <v>401300.867827137</v>
      </c>
      <c r="C406">
        <v>1177951.09272876</v>
      </c>
    </row>
    <row r="407" spans="1:3">
      <c r="A407">
        <v>405</v>
      </c>
      <c r="B407">
        <v>401300.964464706</v>
      </c>
      <c r="C407">
        <v>1177951.12105023</v>
      </c>
    </row>
    <row r="408" spans="1:3">
      <c r="A408">
        <v>406</v>
      </c>
      <c r="B408">
        <v>401300.119477376</v>
      </c>
      <c r="C408">
        <v>1177950.74083865</v>
      </c>
    </row>
    <row r="409" spans="1:3">
      <c r="A409">
        <v>407</v>
      </c>
      <c r="B409">
        <v>401299.896518552</v>
      </c>
      <c r="C409">
        <v>1177950.66853077</v>
      </c>
    </row>
    <row r="410" spans="1:3">
      <c r="A410">
        <v>408</v>
      </c>
      <c r="B410">
        <v>401299.790890323</v>
      </c>
      <c r="C410">
        <v>1177950.6063838</v>
      </c>
    </row>
    <row r="411" spans="1:3">
      <c r="A411">
        <v>409</v>
      </c>
      <c r="B411">
        <v>401298.634322013</v>
      </c>
      <c r="C411">
        <v>1177950.19065263</v>
      </c>
    </row>
    <row r="412" spans="1:3">
      <c r="A412">
        <v>410</v>
      </c>
      <c r="B412">
        <v>401301.029793409</v>
      </c>
      <c r="C412">
        <v>1177951.08453182</v>
      </c>
    </row>
    <row r="413" spans="1:3">
      <c r="A413">
        <v>411</v>
      </c>
      <c r="B413">
        <v>401301.71285973</v>
      </c>
      <c r="C413">
        <v>1177951.3345424</v>
      </c>
    </row>
    <row r="414" spans="1:3">
      <c r="A414">
        <v>412</v>
      </c>
      <c r="B414">
        <v>401299.003041034</v>
      </c>
      <c r="C414">
        <v>1177950.34306118</v>
      </c>
    </row>
    <row r="415" spans="1:3">
      <c r="A415">
        <v>413</v>
      </c>
      <c r="B415">
        <v>401300.757785179</v>
      </c>
      <c r="C415">
        <v>1177950.93118127</v>
      </c>
    </row>
    <row r="416" spans="1:3">
      <c r="A416">
        <v>414</v>
      </c>
      <c r="B416">
        <v>401301.053155916</v>
      </c>
      <c r="C416">
        <v>1177951.04334611</v>
      </c>
    </row>
    <row r="417" spans="1:3">
      <c r="A417">
        <v>415</v>
      </c>
      <c r="B417">
        <v>401299.453552659</v>
      </c>
      <c r="C417">
        <v>1177950.44167448</v>
      </c>
    </row>
    <row r="418" spans="1:3">
      <c r="A418">
        <v>416</v>
      </c>
      <c r="B418">
        <v>401298.432696822</v>
      </c>
      <c r="C418">
        <v>1177950.03895639</v>
      </c>
    </row>
    <row r="419" spans="1:3">
      <c r="A419">
        <v>417</v>
      </c>
      <c r="B419">
        <v>401298.285752041</v>
      </c>
      <c r="C419">
        <v>1177949.89310172</v>
      </c>
    </row>
    <row r="420" spans="1:3">
      <c r="A420">
        <v>418</v>
      </c>
      <c r="B420">
        <v>401298.454563515</v>
      </c>
      <c r="C420">
        <v>1177950.03447468</v>
      </c>
    </row>
    <row r="421" spans="1:3">
      <c r="A421">
        <v>419</v>
      </c>
      <c r="B421">
        <v>401299.435413753</v>
      </c>
      <c r="C421">
        <v>1177950.39550018</v>
      </c>
    </row>
    <row r="422" spans="1:3">
      <c r="A422">
        <v>420</v>
      </c>
      <c r="B422">
        <v>401298.926323264</v>
      </c>
      <c r="C422">
        <v>1177950.20794001</v>
      </c>
    </row>
    <row r="423" spans="1:3">
      <c r="A423">
        <v>421</v>
      </c>
      <c r="B423">
        <v>401299.750364001</v>
      </c>
      <c r="C423">
        <v>1177950.5444671</v>
      </c>
    </row>
    <row r="424" spans="1:3">
      <c r="A424">
        <v>422</v>
      </c>
      <c r="B424">
        <v>401296.16572814</v>
      </c>
      <c r="C424">
        <v>1177949.19638298</v>
      </c>
    </row>
    <row r="425" spans="1:3">
      <c r="A425">
        <v>423</v>
      </c>
      <c r="B425">
        <v>401299.224232246</v>
      </c>
      <c r="C425">
        <v>1177950.30930432</v>
      </c>
    </row>
    <row r="426" spans="1:3">
      <c r="A426">
        <v>424</v>
      </c>
      <c r="B426">
        <v>401300.698899618</v>
      </c>
      <c r="C426">
        <v>1177950.86501639</v>
      </c>
    </row>
    <row r="427" spans="1:3">
      <c r="A427">
        <v>425</v>
      </c>
      <c r="B427">
        <v>401298.172094478</v>
      </c>
      <c r="C427">
        <v>1177949.91808807</v>
      </c>
    </row>
    <row r="428" spans="1:3">
      <c r="A428">
        <v>426</v>
      </c>
      <c r="B428">
        <v>401298.627317459</v>
      </c>
      <c r="C428">
        <v>1177950.10286084</v>
      </c>
    </row>
    <row r="429" spans="1:3">
      <c r="A429">
        <v>427</v>
      </c>
      <c r="B429">
        <v>401300.497995413</v>
      </c>
      <c r="C429">
        <v>1177950.74736096</v>
      </c>
    </row>
    <row r="430" spans="1:3">
      <c r="A430">
        <v>428</v>
      </c>
      <c r="B430">
        <v>401299.24486634</v>
      </c>
      <c r="C430">
        <v>1177950.28720166</v>
      </c>
    </row>
    <row r="431" spans="1:3">
      <c r="A431">
        <v>429</v>
      </c>
      <c r="B431">
        <v>401299.836131038</v>
      </c>
      <c r="C431">
        <v>1177950.49934607</v>
      </c>
    </row>
    <row r="432" spans="1:3">
      <c r="A432">
        <v>430</v>
      </c>
      <c r="B432">
        <v>401300.764699887</v>
      </c>
      <c r="C432">
        <v>1177950.84262758</v>
      </c>
    </row>
    <row r="433" spans="1:3">
      <c r="A433">
        <v>431</v>
      </c>
      <c r="B433">
        <v>401300.860251138</v>
      </c>
      <c r="C433">
        <v>1177950.92376567</v>
      </c>
    </row>
    <row r="434" spans="1:3">
      <c r="A434">
        <v>432</v>
      </c>
      <c r="B434">
        <v>401303.185018063</v>
      </c>
      <c r="C434">
        <v>1177951.72659506</v>
      </c>
    </row>
    <row r="435" spans="1:3">
      <c r="A435">
        <v>433</v>
      </c>
      <c r="B435">
        <v>401299.767093887</v>
      </c>
      <c r="C435">
        <v>1177950.44656262</v>
      </c>
    </row>
    <row r="436" spans="1:3">
      <c r="A436">
        <v>434</v>
      </c>
      <c r="B436">
        <v>401301.394735956</v>
      </c>
      <c r="C436">
        <v>1177951.05377687</v>
      </c>
    </row>
    <row r="437" spans="1:3">
      <c r="A437">
        <v>435</v>
      </c>
      <c r="B437">
        <v>401300.078522017</v>
      </c>
      <c r="C437">
        <v>1177950.59521792</v>
      </c>
    </row>
    <row r="438" spans="1:3">
      <c r="A438">
        <v>436</v>
      </c>
      <c r="B438">
        <v>401302.260659228</v>
      </c>
      <c r="C438">
        <v>1177951.35549811</v>
      </c>
    </row>
    <row r="439" spans="1:3">
      <c r="A439">
        <v>437</v>
      </c>
      <c r="B439">
        <v>401299.694930828</v>
      </c>
      <c r="C439">
        <v>1177950.42553726</v>
      </c>
    </row>
    <row r="440" spans="1:3">
      <c r="A440">
        <v>438</v>
      </c>
      <c r="B440">
        <v>401300.757212575</v>
      </c>
      <c r="C440">
        <v>1177950.83299784</v>
      </c>
    </row>
    <row r="441" spans="1:3">
      <c r="A441">
        <v>439</v>
      </c>
      <c r="B441">
        <v>401301.111950256</v>
      </c>
      <c r="C441">
        <v>1177950.99979191</v>
      </c>
    </row>
    <row r="442" spans="1:3">
      <c r="A442">
        <v>440</v>
      </c>
      <c r="B442">
        <v>401301.035591451</v>
      </c>
      <c r="C442">
        <v>1177950.94278742</v>
      </c>
    </row>
    <row r="443" spans="1:3">
      <c r="A443">
        <v>441</v>
      </c>
      <c r="B443">
        <v>401300.185776499</v>
      </c>
      <c r="C443">
        <v>1177950.63503432</v>
      </c>
    </row>
    <row r="444" spans="1:3">
      <c r="A444">
        <v>442</v>
      </c>
      <c r="B444">
        <v>401300.186062308</v>
      </c>
      <c r="C444">
        <v>1177950.61910099</v>
      </c>
    </row>
    <row r="445" spans="1:3">
      <c r="A445">
        <v>443</v>
      </c>
      <c r="B445">
        <v>401301.398189426</v>
      </c>
      <c r="C445">
        <v>1177951.07433868</v>
      </c>
    </row>
    <row r="446" spans="1:3">
      <c r="A446">
        <v>444</v>
      </c>
      <c r="B446">
        <v>401301.395961776</v>
      </c>
      <c r="C446">
        <v>1177951.07457382</v>
      </c>
    </row>
    <row r="447" spans="1:3">
      <c r="A447">
        <v>445</v>
      </c>
      <c r="B447">
        <v>401301.826734031</v>
      </c>
      <c r="C447">
        <v>1177951.22151177</v>
      </c>
    </row>
    <row r="448" spans="1:3">
      <c r="A448">
        <v>446</v>
      </c>
      <c r="B448">
        <v>401302.080746794</v>
      </c>
      <c r="C448">
        <v>1177951.33515765</v>
      </c>
    </row>
    <row r="449" spans="1:3">
      <c r="A449">
        <v>447</v>
      </c>
      <c r="B449">
        <v>401301.872174378</v>
      </c>
      <c r="C449">
        <v>1177951.23903722</v>
      </c>
    </row>
    <row r="450" spans="1:3">
      <c r="A450">
        <v>448</v>
      </c>
      <c r="B450">
        <v>401302.142106685</v>
      </c>
      <c r="C450">
        <v>1177951.35025934</v>
      </c>
    </row>
    <row r="451" spans="1:3">
      <c r="A451">
        <v>449</v>
      </c>
      <c r="B451">
        <v>401302.050014158</v>
      </c>
      <c r="C451">
        <v>1177951.31472928</v>
      </c>
    </row>
    <row r="452" spans="1:3">
      <c r="A452">
        <v>450</v>
      </c>
      <c r="B452">
        <v>401301.79688107</v>
      </c>
      <c r="C452">
        <v>1177951.20877209</v>
      </c>
    </row>
    <row r="453" spans="1:3">
      <c r="A453">
        <v>451</v>
      </c>
      <c r="B453">
        <v>401301.35908032</v>
      </c>
      <c r="C453">
        <v>1177951.03043976</v>
      </c>
    </row>
    <row r="454" spans="1:3">
      <c r="A454">
        <v>452</v>
      </c>
      <c r="B454">
        <v>401301.350977103</v>
      </c>
      <c r="C454">
        <v>1177951.0273173</v>
      </c>
    </row>
    <row r="455" spans="1:3">
      <c r="A455">
        <v>453</v>
      </c>
      <c r="B455">
        <v>401300.960843376</v>
      </c>
      <c r="C455">
        <v>1177950.88356376</v>
      </c>
    </row>
    <row r="456" spans="1:3">
      <c r="A456">
        <v>454</v>
      </c>
      <c r="B456">
        <v>401301.014850502</v>
      </c>
      <c r="C456">
        <v>1177950.90671545</v>
      </c>
    </row>
    <row r="457" spans="1:3">
      <c r="A457">
        <v>455</v>
      </c>
      <c r="B457">
        <v>401301.180326249</v>
      </c>
      <c r="C457">
        <v>1177950.95050483</v>
      </c>
    </row>
    <row r="458" spans="1:3">
      <c r="A458">
        <v>456</v>
      </c>
      <c r="B458">
        <v>401301.262572443</v>
      </c>
      <c r="C458">
        <v>1177950.99423953</v>
      </c>
    </row>
    <row r="459" spans="1:3">
      <c r="A459">
        <v>457</v>
      </c>
      <c r="B459">
        <v>401300.6118029</v>
      </c>
      <c r="C459">
        <v>1177950.75050398</v>
      </c>
    </row>
    <row r="460" spans="1:3">
      <c r="A460">
        <v>458</v>
      </c>
      <c r="B460">
        <v>401300.399177621</v>
      </c>
      <c r="C460">
        <v>1177950.66716358</v>
      </c>
    </row>
    <row r="461" spans="1:3">
      <c r="A461">
        <v>459</v>
      </c>
      <c r="B461">
        <v>401300.142427876</v>
      </c>
      <c r="C461">
        <v>1177950.59279456</v>
      </c>
    </row>
    <row r="462" spans="1:3">
      <c r="A462">
        <v>460</v>
      </c>
      <c r="B462">
        <v>401300.302552503</v>
      </c>
      <c r="C462">
        <v>1177950.65813204</v>
      </c>
    </row>
    <row r="463" spans="1:3">
      <c r="A463">
        <v>461</v>
      </c>
      <c r="B463">
        <v>401299.576390817</v>
      </c>
      <c r="C463">
        <v>1177950.3724773</v>
      </c>
    </row>
    <row r="464" spans="1:3">
      <c r="A464">
        <v>462</v>
      </c>
      <c r="B464">
        <v>401300.240108781</v>
      </c>
      <c r="C464">
        <v>1177950.63069833</v>
      </c>
    </row>
    <row r="465" spans="1:3">
      <c r="A465">
        <v>463</v>
      </c>
      <c r="B465">
        <v>401299.855523801</v>
      </c>
      <c r="C465">
        <v>1177950.48263546</v>
      </c>
    </row>
    <row r="466" spans="1:3">
      <c r="A466">
        <v>464</v>
      </c>
      <c r="B466">
        <v>401300.017545601</v>
      </c>
      <c r="C466">
        <v>1177950.54212103</v>
      </c>
    </row>
    <row r="467" spans="1:3">
      <c r="A467">
        <v>465</v>
      </c>
      <c r="B467">
        <v>401300.427300069</v>
      </c>
      <c r="C467">
        <v>1177950.71520602</v>
      </c>
    </row>
    <row r="468" spans="1:3">
      <c r="A468">
        <v>466</v>
      </c>
      <c r="B468">
        <v>401300.138656695</v>
      </c>
      <c r="C468">
        <v>1177950.59147942</v>
      </c>
    </row>
    <row r="469" spans="1:3">
      <c r="A469">
        <v>467</v>
      </c>
      <c r="B469">
        <v>401300.440394038</v>
      </c>
      <c r="C469">
        <v>1177950.69926401</v>
      </c>
    </row>
    <row r="470" spans="1:3">
      <c r="A470">
        <v>468</v>
      </c>
      <c r="B470">
        <v>401300.581711399</v>
      </c>
      <c r="C470">
        <v>1177950.75200477</v>
      </c>
    </row>
    <row r="471" spans="1:3">
      <c r="A471">
        <v>469</v>
      </c>
      <c r="B471">
        <v>401300.378668859</v>
      </c>
      <c r="C471">
        <v>1177950.67890891</v>
      </c>
    </row>
    <row r="472" spans="1:3">
      <c r="A472">
        <v>470</v>
      </c>
      <c r="B472">
        <v>401300.547337443</v>
      </c>
      <c r="C472">
        <v>1177950.7417979</v>
      </c>
    </row>
    <row r="473" spans="1:3">
      <c r="A473">
        <v>471</v>
      </c>
      <c r="B473">
        <v>401300.505254294</v>
      </c>
      <c r="C473">
        <v>1177950.72596148</v>
      </c>
    </row>
    <row r="474" spans="1:3">
      <c r="A474">
        <v>472</v>
      </c>
      <c r="B474">
        <v>401300.292143414</v>
      </c>
      <c r="C474">
        <v>1177950.64057364</v>
      </c>
    </row>
    <row r="475" spans="1:3">
      <c r="A475">
        <v>473</v>
      </c>
      <c r="B475">
        <v>401300.209675482</v>
      </c>
      <c r="C475">
        <v>1177950.60732281</v>
      </c>
    </row>
    <row r="476" spans="1:3">
      <c r="A476">
        <v>474</v>
      </c>
      <c r="B476">
        <v>401300.25863353</v>
      </c>
      <c r="C476">
        <v>1177950.62077802</v>
      </c>
    </row>
    <row r="477" spans="1:3">
      <c r="A477">
        <v>475</v>
      </c>
      <c r="B477">
        <v>401300.405077283</v>
      </c>
      <c r="C477">
        <v>1177950.6808313</v>
      </c>
    </row>
    <row r="478" spans="1:3">
      <c r="A478">
        <v>476</v>
      </c>
      <c r="B478">
        <v>401300.484981063</v>
      </c>
      <c r="C478">
        <v>1177950.71334128</v>
      </c>
    </row>
    <row r="479" spans="1:3">
      <c r="A479">
        <v>477</v>
      </c>
      <c r="B479">
        <v>401300.41090247</v>
      </c>
      <c r="C479">
        <v>1177950.678091</v>
      </c>
    </row>
    <row r="480" spans="1:3">
      <c r="A480">
        <v>478</v>
      </c>
      <c r="B480">
        <v>401300.479094598</v>
      </c>
      <c r="C480">
        <v>1177950.70132181</v>
      </c>
    </row>
    <row r="481" spans="1:3">
      <c r="A481">
        <v>479</v>
      </c>
      <c r="B481">
        <v>401300.409328531</v>
      </c>
      <c r="C481">
        <v>1177950.67756929</v>
      </c>
    </row>
    <row r="482" spans="1:3">
      <c r="A482">
        <v>480</v>
      </c>
      <c r="B482">
        <v>401300.147766093</v>
      </c>
      <c r="C482">
        <v>1177950.57828417</v>
      </c>
    </row>
    <row r="483" spans="1:3">
      <c r="A483">
        <v>481</v>
      </c>
      <c r="B483">
        <v>401300.473699021</v>
      </c>
      <c r="C483">
        <v>1177950.70131382</v>
      </c>
    </row>
    <row r="484" spans="1:3">
      <c r="A484">
        <v>482</v>
      </c>
      <c r="B484">
        <v>401300.333071739</v>
      </c>
      <c r="C484">
        <v>1177950.65064691</v>
      </c>
    </row>
    <row r="485" spans="1:3">
      <c r="A485">
        <v>483</v>
      </c>
      <c r="B485">
        <v>401300.496412435</v>
      </c>
      <c r="C485">
        <v>1177950.71107892</v>
      </c>
    </row>
    <row r="486" spans="1:3">
      <c r="A486">
        <v>484</v>
      </c>
      <c r="B486">
        <v>401300.427947101</v>
      </c>
      <c r="C486">
        <v>1177950.68192289</v>
      </c>
    </row>
    <row r="487" spans="1:3">
      <c r="A487">
        <v>485</v>
      </c>
      <c r="B487">
        <v>401300.455025552</v>
      </c>
      <c r="C487">
        <v>1177950.69242255</v>
      </c>
    </row>
    <row r="488" spans="1:3">
      <c r="A488">
        <v>486</v>
      </c>
      <c r="B488">
        <v>401300.553601959</v>
      </c>
      <c r="C488">
        <v>1177950.73100868</v>
      </c>
    </row>
    <row r="489" spans="1:3">
      <c r="A489">
        <v>487</v>
      </c>
      <c r="B489">
        <v>401300.656441564</v>
      </c>
      <c r="C489">
        <v>1177950.76577506</v>
      </c>
    </row>
    <row r="490" spans="1:3">
      <c r="A490">
        <v>488</v>
      </c>
      <c r="B490">
        <v>401300.382367939</v>
      </c>
      <c r="C490">
        <v>1177950.65908569</v>
      </c>
    </row>
    <row r="491" spans="1:3">
      <c r="A491">
        <v>489</v>
      </c>
      <c r="B491">
        <v>401300.498129493</v>
      </c>
      <c r="C491">
        <v>1177950.70438197</v>
      </c>
    </row>
    <row r="492" spans="1:3">
      <c r="A492">
        <v>490</v>
      </c>
      <c r="B492">
        <v>401300.097205713</v>
      </c>
      <c r="C492">
        <v>1177950.55284274</v>
      </c>
    </row>
    <row r="493" spans="1:3">
      <c r="A493">
        <v>491</v>
      </c>
      <c r="B493">
        <v>401300.354563002</v>
      </c>
      <c r="C493">
        <v>1177950.6509319</v>
      </c>
    </row>
    <row r="494" spans="1:3">
      <c r="A494">
        <v>492</v>
      </c>
      <c r="B494">
        <v>401300.355811216</v>
      </c>
      <c r="C494">
        <v>1177950.65068637</v>
      </c>
    </row>
    <row r="495" spans="1:3">
      <c r="A495">
        <v>493</v>
      </c>
      <c r="B495">
        <v>401300.399068669</v>
      </c>
      <c r="C495">
        <v>1177950.66602327</v>
      </c>
    </row>
    <row r="496" spans="1:3">
      <c r="A496">
        <v>494</v>
      </c>
      <c r="B496">
        <v>401300.292210063</v>
      </c>
      <c r="C496">
        <v>1177950.62314591</v>
      </c>
    </row>
    <row r="497" spans="1:3">
      <c r="A497">
        <v>495</v>
      </c>
      <c r="B497">
        <v>401300.285861333</v>
      </c>
      <c r="C497">
        <v>1177950.62375164</v>
      </c>
    </row>
    <row r="498" spans="1:3">
      <c r="A498">
        <v>496</v>
      </c>
      <c r="B498">
        <v>401300.430567258</v>
      </c>
      <c r="C498">
        <v>1177950.67894611</v>
      </c>
    </row>
    <row r="499" spans="1:3">
      <c r="A499">
        <v>497</v>
      </c>
      <c r="B499">
        <v>401300.329365384</v>
      </c>
      <c r="C499">
        <v>1177950.64024583</v>
      </c>
    </row>
    <row r="500" spans="1:3">
      <c r="A500">
        <v>498</v>
      </c>
      <c r="B500">
        <v>401300.395052872</v>
      </c>
      <c r="C500">
        <v>1177950.67415469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10120771.6832536</v>
      </c>
      <c r="C2">
        <v>0</v>
      </c>
    </row>
    <row r="3" spans="1:3">
      <c r="A3">
        <v>1</v>
      </c>
      <c r="B3">
        <v>31869336.860711</v>
      </c>
      <c r="C3">
        <v>509711.439039483</v>
      </c>
    </row>
    <row r="4" spans="1:3">
      <c r="A4">
        <v>2</v>
      </c>
      <c r="B4">
        <v>30538701.2376385</v>
      </c>
      <c r="C4">
        <v>504809.289388595</v>
      </c>
    </row>
    <row r="5" spans="1:3">
      <c r="A5">
        <v>3</v>
      </c>
      <c r="B5">
        <v>28864067.0479823</v>
      </c>
      <c r="C5">
        <v>498266.120222329</v>
      </c>
    </row>
    <row r="6" spans="1:3">
      <c r="A6">
        <v>4</v>
      </c>
      <c r="B6">
        <v>28180773.1012963</v>
      </c>
      <c r="C6">
        <v>498389.455147991</v>
      </c>
    </row>
    <row r="7" spans="1:3">
      <c r="A7">
        <v>5</v>
      </c>
      <c r="B7">
        <v>26849713.6183352</v>
      </c>
      <c r="C7">
        <v>493502.481165996</v>
      </c>
    </row>
    <row r="8" spans="1:3">
      <c r="A8">
        <v>6</v>
      </c>
      <c r="B8">
        <v>26290176.6487703</v>
      </c>
      <c r="C8">
        <v>494032.261291669</v>
      </c>
    </row>
    <row r="9" spans="1:3">
      <c r="A9">
        <v>7</v>
      </c>
      <c r="B9">
        <v>25054338.6507584</v>
      </c>
      <c r="C9">
        <v>489190.188258299</v>
      </c>
    </row>
    <row r="10" spans="1:3">
      <c r="A10">
        <v>8</v>
      </c>
      <c r="B10">
        <v>24539382.2648756</v>
      </c>
      <c r="C10">
        <v>489454.667364147</v>
      </c>
    </row>
    <row r="11" spans="1:3">
      <c r="A11">
        <v>9</v>
      </c>
      <c r="B11">
        <v>23345630.093203</v>
      </c>
      <c r="C11">
        <v>484272.998868973</v>
      </c>
    </row>
    <row r="12" spans="1:3">
      <c r="A12">
        <v>10</v>
      </c>
      <c r="B12">
        <v>22851280.8808384</v>
      </c>
      <c r="C12">
        <v>484065.0711012</v>
      </c>
    </row>
    <row r="13" spans="1:3">
      <c r="A13">
        <v>11</v>
      </c>
      <c r="B13">
        <v>21686310.4520169</v>
      </c>
      <c r="C13">
        <v>478398.446265941</v>
      </c>
    </row>
    <row r="14" spans="1:3">
      <c r="A14">
        <v>12</v>
      </c>
      <c r="B14">
        <v>21209582.8852902</v>
      </c>
      <c r="C14">
        <v>477680.925249109</v>
      </c>
    </row>
    <row r="15" spans="1:3">
      <c r="A15">
        <v>13</v>
      </c>
      <c r="B15">
        <v>20082852.0130525</v>
      </c>
      <c r="C15">
        <v>471531.101041455</v>
      </c>
    </row>
    <row r="16" spans="1:3">
      <c r="A16">
        <v>14</v>
      </c>
      <c r="B16">
        <v>18522649.1413605</v>
      </c>
      <c r="C16">
        <v>473467.079673113</v>
      </c>
    </row>
    <row r="17" spans="1:3">
      <c r="A17">
        <v>15</v>
      </c>
      <c r="B17">
        <v>18174905.8351917</v>
      </c>
      <c r="C17">
        <v>474449.406509225</v>
      </c>
    </row>
    <row r="18" spans="1:3">
      <c r="A18">
        <v>16</v>
      </c>
      <c r="B18">
        <v>18177007.3136326</v>
      </c>
      <c r="C18">
        <v>475486.50657585</v>
      </c>
    </row>
    <row r="19" spans="1:3">
      <c r="A19">
        <v>17</v>
      </c>
      <c r="B19">
        <v>17746437.9282838</v>
      </c>
      <c r="C19">
        <v>476525.137368371</v>
      </c>
    </row>
    <row r="20" spans="1:3">
      <c r="A20">
        <v>18</v>
      </c>
      <c r="B20">
        <v>17349880.0415054</v>
      </c>
      <c r="C20">
        <v>478560.393144461</v>
      </c>
    </row>
    <row r="21" spans="1:3">
      <c r="A21">
        <v>19</v>
      </c>
      <c r="B21">
        <v>17270636.613637</v>
      </c>
      <c r="C21">
        <v>478380.735222597</v>
      </c>
    </row>
    <row r="22" spans="1:3">
      <c r="A22">
        <v>20</v>
      </c>
      <c r="B22">
        <v>17255372.7980404</v>
      </c>
      <c r="C22">
        <v>478886.782765937</v>
      </c>
    </row>
    <row r="23" spans="1:3">
      <c r="A23">
        <v>21</v>
      </c>
      <c r="B23">
        <v>16803646.1236494</v>
      </c>
      <c r="C23">
        <v>481294.284191681</v>
      </c>
    </row>
    <row r="24" spans="1:3">
      <c r="A24">
        <v>22</v>
      </c>
      <c r="B24">
        <v>16324649.6086812</v>
      </c>
      <c r="C24">
        <v>484814.259533192</v>
      </c>
    </row>
    <row r="25" spans="1:3">
      <c r="A25">
        <v>23</v>
      </c>
      <c r="B25">
        <v>16203351.5861662</v>
      </c>
      <c r="C25">
        <v>486298.928228333</v>
      </c>
    </row>
    <row r="26" spans="1:3">
      <c r="A26">
        <v>24</v>
      </c>
      <c r="B26">
        <v>16184685.3242784</v>
      </c>
      <c r="C26">
        <v>486411.8347749</v>
      </c>
    </row>
    <row r="27" spans="1:3">
      <c r="A27">
        <v>25</v>
      </c>
      <c r="B27">
        <v>15673104.9819325</v>
      </c>
      <c r="C27">
        <v>491932.476100331</v>
      </c>
    </row>
    <row r="28" spans="1:3">
      <c r="A28">
        <v>26</v>
      </c>
      <c r="B28">
        <v>15171179.3910438</v>
      </c>
      <c r="C28">
        <v>498947.826812121</v>
      </c>
    </row>
    <row r="29" spans="1:3">
      <c r="A29">
        <v>27</v>
      </c>
      <c r="B29">
        <v>14647113.4798274</v>
      </c>
      <c r="C29">
        <v>507902.399587324</v>
      </c>
    </row>
    <row r="30" spans="1:3">
      <c r="A30">
        <v>28</v>
      </c>
      <c r="B30">
        <v>14555085.1433644</v>
      </c>
      <c r="C30">
        <v>511828.797005414</v>
      </c>
    </row>
    <row r="31" spans="1:3">
      <c r="A31">
        <v>29</v>
      </c>
      <c r="B31">
        <v>14592660.9270306</v>
      </c>
      <c r="C31">
        <v>511092.390270819</v>
      </c>
    </row>
    <row r="32" spans="1:3">
      <c r="A32">
        <v>30</v>
      </c>
      <c r="B32">
        <v>14372194.1387582</v>
      </c>
      <c r="C32">
        <v>516434.591441459</v>
      </c>
    </row>
    <row r="33" spans="1:3">
      <c r="A33">
        <v>31</v>
      </c>
      <c r="B33">
        <v>14190295.0360487</v>
      </c>
      <c r="C33">
        <v>522375.918453072</v>
      </c>
    </row>
    <row r="34" spans="1:3">
      <c r="A34">
        <v>32</v>
      </c>
      <c r="B34">
        <v>13998796.6816041</v>
      </c>
      <c r="C34">
        <v>528159.429745093</v>
      </c>
    </row>
    <row r="35" spans="1:3">
      <c r="A35">
        <v>33</v>
      </c>
      <c r="B35">
        <v>13895368.7268187</v>
      </c>
      <c r="C35">
        <v>531934.324169283</v>
      </c>
    </row>
    <row r="36" spans="1:3">
      <c r="A36">
        <v>34</v>
      </c>
      <c r="B36">
        <v>13897569.0219025</v>
      </c>
      <c r="C36">
        <v>532129.488197317</v>
      </c>
    </row>
    <row r="37" spans="1:3">
      <c r="A37">
        <v>35</v>
      </c>
      <c r="B37">
        <v>13675535.905395</v>
      </c>
      <c r="C37">
        <v>538526.072602504</v>
      </c>
    </row>
    <row r="38" spans="1:3">
      <c r="A38">
        <v>36</v>
      </c>
      <c r="B38">
        <v>13438932.3699572</v>
      </c>
      <c r="C38">
        <v>544735.172487715</v>
      </c>
    </row>
    <row r="39" spans="1:3">
      <c r="A39">
        <v>37</v>
      </c>
      <c r="B39">
        <v>13321326.2566518</v>
      </c>
      <c r="C39">
        <v>548443.553416229</v>
      </c>
    </row>
    <row r="40" spans="1:3">
      <c r="A40">
        <v>38</v>
      </c>
      <c r="B40">
        <v>13308415.954125</v>
      </c>
      <c r="C40">
        <v>549019.220652129</v>
      </c>
    </row>
    <row r="41" spans="1:3">
      <c r="A41">
        <v>39</v>
      </c>
      <c r="B41">
        <v>13044130.3454058</v>
      </c>
      <c r="C41">
        <v>558180.574343054</v>
      </c>
    </row>
    <row r="42" spans="1:3">
      <c r="A42">
        <v>40</v>
      </c>
      <c r="B42">
        <v>12810056.0522037</v>
      </c>
      <c r="C42">
        <v>569807.917501776</v>
      </c>
    </row>
    <row r="43" spans="1:3">
      <c r="A43">
        <v>41</v>
      </c>
      <c r="B43">
        <v>12736187.7189674</v>
      </c>
      <c r="C43">
        <v>574370.597103945</v>
      </c>
    </row>
    <row r="44" spans="1:3">
      <c r="A44">
        <v>42</v>
      </c>
      <c r="B44">
        <v>12749803.7896614</v>
      </c>
      <c r="C44">
        <v>573675.897875636</v>
      </c>
    </row>
    <row r="45" spans="1:3">
      <c r="A45">
        <v>43</v>
      </c>
      <c r="B45">
        <v>12672273.9235722</v>
      </c>
      <c r="C45">
        <v>577184.9366968</v>
      </c>
    </row>
    <row r="46" spans="1:3">
      <c r="A46">
        <v>44</v>
      </c>
      <c r="B46">
        <v>12669330.4357762</v>
      </c>
      <c r="C46">
        <v>577667.594085353</v>
      </c>
    </row>
    <row r="47" spans="1:3">
      <c r="A47">
        <v>45</v>
      </c>
      <c r="B47">
        <v>12516840.7007931</v>
      </c>
      <c r="C47">
        <v>584654.387152225</v>
      </c>
    </row>
    <row r="48" spans="1:3">
      <c r="A48">
        <v>46</v>
      </c>
      <c r="B48">
        <v>12392029.695661</v>
      </c>
      <c r="C48">
        <v>591142.089436331</v>
      </c>
    </row>
    <row r="49" spans="1:3">
      <c r="A49">
        <v>47</v>
      </c>
      <c r="B49">
        <v>12330363.3212106</v>
      </c>
      <c r="C49">
        <v>594591.395956033</v>
      </c>
    </row>
    <row r="50" spans="1:3">
      <c r="A50">
        <v>48</v>
      </c>
      <c r="B50">
        <v>12335141.4812659</v>
      </c>
      <c r="C50">
        <v>594414.868303961</v>
      </c>
    </row>
    <row r="51" spans="1:3">
      <c r="A51">
        <v>49</v>
      </c>
      <c r="B51">
        <v>12195516.1751732</v>
      </c>
      <c r="C51">
        <v>602827.121203391</v>
      </c>
    </row>
    <row r="52" spans="1:3">
      <c r="A52">
        <v>50</v>
      </c>
      <c r="B52">
        <v>12063010.2282285</v>
      </c>
      <c r="C52">
        <v>612908.302009126</v>
      </c>
    </row>
    <row r="53" spans="1:3">
      <c r="A53">
        <v>51</v>
      </c>
      <c r="B53">
        <v>11990318.9903517</v>
      </c>
      <c r="C53">
        <v>620369.694003726</v>
      </c>
    </row>
    <row r="54" spans="1:3">
      <c r="A54">
        <v>52</v>
      </c>
      <c r="B54">
        <v>11873286.8443907</v>
      </c>
      <c r="C54">
        <v>630512.597984307</v>
      </c>
    </row>
    <row r="55" spans="1:3">
      <c r="A55">
        <v>53</v>
      </c>
      <c r="B55">
        <v>11750642.6241387</v>
      </c>
      <c r="C55">
        <v>640412.118288957</v>
      </c>
    </row>
    <row r="56" spans="1:3">
      <c r="A56">
        <v>54</v>
      </c>
      <c r="B56">
        <v>11697527.8436357</v>
      </c>
      <c r="C56">
        <v>646700.926492122</v>
      </c>
    </row>
    <row r="57" spans="1:3">
      <c r="A57">
        <v>55</v>
      </c>
      <c r="B57">
        <v>11657958.5867557</v>
      </c>
      <c r="C57">
        <v>650618.553562974</v>
      </c>
    </row>
    <row r="58" spans="1:3">
      <c r="A58">
        <v>56</v>
      </c>
      <c r="B58">
        <v>11660981.5989831</v>
      </c>
      <c r="C58">
        <v>650500.003351724</v>
      </c>
    </row>
    <row r="59" spans="1:3">
      <c r="A59">
        <v>57</v>
      </c>
      <c r="B59">
        <v>11612849.5108192</v>
      </c>
      <c r="C59">
        <v>655460.86534733</v>
      </c>
    </row>
    <row r="60" spans="1:3">
      <c r="A60">
        <v>58</v>
      </c>
      <c r="B60">
        <v>11528940.8031762</v>
      </c>
      <c r="C60">
        <v>664986.628752258</v>
      </c>
    </row>
    <row r="61" spans="1:3">
      <c r="A61">
        <v>59</v>
      </c>
      <c r="B61">
        <v>11452987.2057593</v>
      </c>
      <c r="C61">
        <v>674399.286884673</v>
      </c>
    </row>
    <row r="62" spans="1:3">
      <c r="A62">
        <v>60</v>
      </c>
      <c r="B62">
        <v>11412472.5697129</v>
      </c>
      <c r="C62">
        <v>679394.772311663</v>
      </c>
    </row>
    <row r="63" spans="1:3">
      <c r="A63">
        <v>61</v>
      </c>
      <c r="B63">
        <v>11374065.916039</v>
      </c>
      <c r="C63">
        <v>685267.080272263</v>
      </c>
    </row>
    <row r="64" spans="1:3">
      <c r="A64">
        <v>62</v>
      </c>
      <c r="B64">
        <v>11303331.8226329</v>
      </c>
      <c r="C64">
        <v>694861.542813126</v>
      </c>
    </row>
    <row r="65" spans="1:3">
      <c r="A65">
        <v>63</v>
      </c>
      <c r="B65">
        <v>11232918.7503561</v>
      </c>
      <c r="C65">
        <v>703994.148070225</v>
      </c>
    </row>
    <row r="66" spans="1:3">
      <c r="A66">
        <v>64</v>
      </c>
      <c r="B66">
        <v>11198013.5459077</v>
      </c>
      <c r="C66">
        <v>707632.584438583</v>
      </c>
    </row>
    <row r="67" spans="1:3">
      <c r="A67">
        <v>65</v>
      </c>
      <c r="B67">
        <v>11139814.8081397</v>
      </c>
      <c r="C67">
        <v>715898.37522899</v>
      </c>
    </row>
    <row r="68" spans="1:3">
      <c r="A68">
        <v>66</v>
      </c>
      <c r="B68">
        <v>11072049.9578745</v>
      </c>
      <c r="C68">
        <v>728435.68208477</v>
      </c>
    </row>
    <row r="69" spans="1:3">
      <c r="A69">
        <v>67</v>
      </c>
      <c r="B69">
        <v>11047552.7030292</v>
      </c>
      <c r="C69">
        <v>733228.086494144</v>
      </c>
    </row>
    <row r="70" spans="1:3">
      <c r="A70">
        <v>68</v>
      </c>
      <c r="B70">
        <v>11013765.2500847</v>
      </c>
      <c r="C70">
        <v>738602.862988733</v>
      </c>
    </row>
    <row r="71" spans="1:3">
      <c r="A71">
        <v>69</v>
      </c>
      <c r="B71">
        <v>10985938.2289942</v>
      </c>
      <c r="C71">
        <v>743630.849508283</v>
      </c>
    </row>
    <row r="72" spans="1:3">
      <c r="A72">
        <v>70</v>
      </c>
      <c r="B72">
        <v>10969670.9034225</v>
      </c>
      <c r="C72">
        <v>747231.518876699</v>
      </c>
    </row>
    <row r="73" spans="1:3">
      <c r="A73">
        <v>71</v>
      </c>
      <c r="B73">
        <v>10967339.8527902</v>
      </c>
      <c r="C73">
        <v>747721.41630224</v>
      </c>
    </row>
    <row r="74" spans="1:3">
      <c r="A74">
        <v>72</v>
      </c>
      <c r="B74">
        <v>10909036.1567393</v>
      </c>
      <c r="C74">
        <v>758723.789472964</v>
      </c>
    </row>
    <row r="75" spans="1:3">
      <c r="A75">
        <v>73</v>
      </c>
      <c r="B75">
        <v>10881451.6931429</v>
      </c>
      <c r="C75">
        <v>765133.934521926</v>
      </c>
    </row>
    <row r="76" spans="1:3">
      <c r="A76">
        <v>74</v>
      </c>
      <c r="B76">
        <v>10852911.4527891</v>
      </c>
      <c r="C76">
        <v>771289.425122138</v>
      </c>
    </row>
    <row r="77" spans="1:3">
      <c r="A77">
        <v>75</v>
      </c>
      <c r="B77">
        <v>10826388.6895482</v>
      </c>
      <c r="C77">
        <v>776297.098644227</v>
      </c>
    </row>
    <row r="78" spans="1:3">
      <c r="A78">
        <v>76</v>
      </c>
      <c r="B78">
        <v>10782353.095859</v>
      </c>
      <c r="C78">
        <v>786242.183313393</v>
      </c>
    </row>
    <row r="79" spans="1:3">
      <c r="A79">
        <v>77</v>
      </c>
      <c r="B79">
        <v>10742328.9713094</v>
      </c>
      <c r="C79">
        <v>797560.999061224</v>
      </c>
    </row>
    <row r="80" spans="1:3">
      <c r="A80">
        <v>78</v>
      </c>
      <c r="B80">
        <v>10708160.284609</v>
      </c>
      <c r="C80">
        <v>807434.328451419</v>
      </c>
    </row>
    <row r="81" spans="1:3">
      <c r="A81">
        <v>79</v>
      </c>
      <c r="B81">
        <v>10666433.421742</v>
      </c>
      <c r="C81">
        <v>817668.837557018</v>
      </c>
    </row>
    <row r="82" spans="1:3">
      <c r="A82">
        <v>80</v>
      </c>
      <c r="B82">
        <v>10641344.68785</v>
      </c>
      <c r="C82">
        <v>825879.579245596</v>
      </c>
    </row>
    <row r="83" spans="1:3">
      <c r="A83">
        <v>81</v>
      </c>
      <c r="B83">
        <v>10623904.347802</v>
      </c>
      <c r="C83">
        <v>830729.887883126</v>
      </c>
    </row>
    <row r="84" spans="1:3">
      <c r="A84">
        <v>82</v>
      </c>
      <c r="B84">
        <v>10600186.5278475</v>
      </c>
      <c r="C84">
        <v>838669.480951794</v>
      </c>
    </row>
    <row r="85" spans="1:3">
      <c r="A85">
        <v>83</v>
      </c>
      <c r="B85">
        <v>10581132.6664959</v>
      </c>
      <c r="C85">
        <v>844899.659285821</v>
      </c>
    </row>
    <row r="86" spans="1:3">
      <c r="A86">
        <v>84</v>
      </c>
      <c r="B86">
        <v>10571207.8063695</v>
      </c>
      <c r="C86">
        <v>848040.697214318</v>
      </c>
    </row>
    <row r="87" spans="1:3">
      <c r="A87">
        <v>85</v>
      </c>
      <c r="B87">
        <v>10570698.1706397</v>
      </c>
      <c r="C87">
        <v>848684.005287169</v>
      </c>
    </row>
    <row r="88" spans="1:3">
      <c r="A88">
        <v>86</v>
      </c>
      <c r="B88">
        <v>10536657.1686443</v>
      </c>
      <c r="C88">
        <v>860202.372759991</v>
      </c>
    </row>
    <row r="89" spans="1:3">
      <c r="A89">
        <v>87</v>
      </c>
      <c r="B89">
        <v>10521999.8075534</v>
      </c>
      <c r="C89">
        <v>865658.101120206</v>
      </c>
    </row>
    <row r="90" spans="1:3">
      <c r="A90">
        <v>88</v>
      </c>
      <c r="B90">
        <v>10503147.5958878</v>
      </c>
      <c r="C90">
        <v>872390.223863313</v>
      </c>
    </row>
    <row r="91" spans="1:3">
      <c r="A91">
        <v>89</v>
      </c>
      <c r="B91">
        <v>10475899.8317725</v>
      </c>
      <c r="C91">
        <v>883319.380457409</v>
      </c>
    </row>
    <row r="92" spans="1:3">
      <c r="A92">
        <v>90</v>
      </c>
      <c r="B92">
        <v>10451154.3113531</v>
      </c>
      <c r="C92">
        <v>891571.653473958</v>
      </c>
    </row>
    <row r="93" spans="1:3">
      <c r="A93">
        <v>91</v>
      </c>
      <c r="B93">
        <v>10430087.0291646</v>
      </c>
      <c r="C93">
        <v>899183.738046171</v>
      </c>
    </row>
    <row r="94" spans="1:3">
      <c r="A94">
        <v>92</v>
      </c>
      <c r="B94">
        <v>10403946.7311332</v>
      </c>
      <c r="C94">
        <v>911886.562557008</v>
      </c>
    </row>
    <row r="95" spans="1:3">
      <c r="A95">
        <v>93</v>
      </c>
      <c r="B95">
        <v>10386285.9336996</v>
      </c>
      <c r="C95">
        <v>919178.683632643</v>
      </c>
    </row>
    <row r="96" spans="1:3">
      <c r="A96">
        <v>94</v>
      </c>
      <c r="B96">
        <v>10373333.6782434</v>
      </c>
      <c r="C96">
        <v>925464.315747766</v>
      </c>
    </row>
    <row r="97" spans="1:3">
      <c r="A97">
        <v>95</v>
      </c>
      <c r="B97">
        <v>10357021.0634735</v>
      </c>
      <c r="C97">
        <v>932877.944356115</v>
      </c>
    </row>
    <row r="98" spans="1:3">
      <c r="A98">
        <v>96</v>
      </c>
      <c r="B98">
        <v>10343798.6126462</v>
      </c>
      <c r="C98">
        <v>939268.654472674</v>
      </c>
    </row>
    <row r="99" spans="1:3">
      <c r="A99">
        <v>97</v>
      </c>
      <c r="B99">
        <v>10337273.1220703</v>
      </c>
      <c r="C99">
        <v>942856.102835456</v>
      </c>
    </row>
    <row r="100" spans="1:3">
      <c r="A100">
        <v>98</v>
      </c>
      <c r="B100">
        <v>10337419.4150497</v>
      </c>
      <c r="C100">
        <v>943329.960923572</v>
      </c>
    </row>
    <row r="101" spans="1:3">
      <c r="A101">
        <v>99</v>
      </c>
      <c r="B101">
        <v>10315687.4439682</v>
      </c>
      <c r="C101">
        <v>954320.030428997</v>
      </c>
    </row>
    <row r="102" spans="1:3">
      <c r="A102">
        <v>100</v>
      </c>
      <c r="B102">
        <v>10307342.3339576</v>
      </c>
      <c r="C102">
        <v>958558.228205409</v>
      </c>
    </row>
    <row r="103" spans="1:3">
      <c r="A103">
        <v>101</v>
      </c>
      <c r="B103">
        <v>10297960.5948353</v>
      </c>
      <c r="C103">
        <v>963778.148143528</v>
      </c>
    </row>
    <row r="104" spans="1:3">
      <c r="A104">
        <v>102</v>
      </c>
      <c r="B104">
        <v>10280322.86161</v>
      </c>
      <c r="C104">
        <v>973740.019685324</v>
      </c>
    </row>
    <row r="105" spans="1:3">
      <c r="A105">
        <v>103</v>
      </c>
      <c r="B105">
        <v>10265422.0855454</v>
      </c>
      <c r="C105">
        <v>984875.904584895</v>
      </c>
    </row>
    <row r="106" spans="1:3">
      <c r="A106">
        <v>104</v>
      </c>
      <c r="B106">
        <v>10252988.5784075</v>
      </c>
      <c r="C106">
        <v>994380.432092434</v>
      </c>
    </row>
    <row r="107" spans="1:3">
      <c r="A107">
        <v>105</v>
      </c>
      <c r="B107">
        <v>10236188.1681681</v>
      </c>
      <c r="C107">
        <v>1004432.66470589</v>
      </c>
    </row>
    <row r="108" spans="1:3">
      <c r="A108">
        <v>106</v>
      </c>
      <c r="B108">
        <v>10223830.1867662</v>
      </c>
      <c r="C108">
        <v>1013794.60375214</v>
      </c>
    </row>
    <row r="109" spans="1:3">
      <c r="A109">
        <v>107</v>
      </c>
      <c r="B109">
        <v>10214716.5657648</v>
      </c>
      <c r="C109">
        <v>1020274.74379866</v>
      </c>
    </row>
    <row r="110" spans="1:3">
      <c r="A110">
        <v>108</v>
      </c>
      <c r="B110">
        <v>10203796.0014056</v>
      </c>
      <c r="C110">
        <v>1029202.3734477</v>
      </c>
    </row>
    <row r="111" spans="1:3">
      <c r="A111">
        <v>109</v>
      </c>
      <c r="B111">
        <v>10195093.300999</v>
      </c>
      <c r="C111">
        <v>1036388.70065781</v>
      </c>
    </row>
    <row r="112" spans="1:3">
      <c r="A112">
        <v>110</v>
      </c>
      <c r="B112">
        <v>10190935.8628439</v>
      </c>
      <c r="C112">
        <v>1039588.58164095</v>
      </c>
    </row>
    <row r="113" spans="1:3">
      <c r="A113">
        <v>111</v>
      </c>
      <c r="B113">
        <v>10191247.3262972</v>
      </c>
      <c r="C113">
        <v>1039036.99463963</v>
      </c>
    </row>
    <row r="114" spans="1:3">
      <c r="A114">
        <v>112</v>
      </c>
      <c r="B114">
        <v>10177311.1210943</v>
      </c>
      <c r="C114">
        <v>1051186.90861952</v>
      </c>
    </row>
    <row r="115" spans="1:3">
      <c r="A115">
        <v>113</v>
      </c>
      <c r="B115">
        <v>10170313.1841362</v>
      </c>
      <c r="C115">
        <v>1058263.07452813</v>
      </c>
    </row>
    <row r="116" spans="1:3">
      <c r="A116">
        <v>114</v>
      </c>
      <c r="B116">
        <v>10165406.7782323</v>
      </c>
      <c r="C116">
        <v>1063443.68970958</v>
      </c>
    </row>
    <row r="117" spans="1:3">
      <c r="A117">
        <v>115</v>
      </c>
      <c r="B117">
        <v>10155071.1325153</v>
      </c>
      <c r="C117">
        <v>1073397.56790624</v>
      </c>
    </row>
    <row r="118" spans="1:3">
      <c r="A118">
        <v>116</v>
      </c>
      <c r="B118">
        <v>10145841.5655563</v>
      </c>
      <c r="C118">
        <v>1080134.58055329</v>
      </c>
    </row>
    <row r="119" spans="1:3">
      <c r="A119">
        <v>117</v>
      </c>
      <c r="B119">
        <v>10138200.7490544</v>
      </c>
      <c r="C119">
        <v>1086034.97458624</v>
      </c>
    </row>
    <row r="120" spans="1:3">
      <c r="A120">
        <v>118</v>
      </c>
      <c r="B120">
        <v>10127741.3622788</v>
      </c>
      <c r="C120">
        <v>1098570.83344772</v>
      </c>
    </row>
    <row r="121" spans="1:3">
      <c r="A121">
        <v>119</v>
      </c>
      <c r="B121">
        <v>10119690.4790657</v>
      </c>
      <c r="C121">
        <v>1107025.73307531</v>
      </c>
    </row>
    <row r="122" spans="1:3">
      <c r="A122">
        <v>120</v>
      </c>
      <c r="B122">
        <v>10113715.3877723</v>
      </c>
      <c r="C122">
        <v>1114149.77360705</v>
      </c>
    </row>
    <row r="123" spans="1:3">
      <c r="A123">
        <v>121</v>
      </c>
      <c r="B123">
        <v>10106767.2973297</v>
      </c>
      <c r="C123">
        <v>1121995.66820054</v>
      </c>
    </row>
    <row r="124" spans="1:3">
      <c r="A124">
        <v>122</v>
      </c>
      <c r="B124">
        <v>10101276.9210037</v>
      </c>
      <c r="C124">
        <v>1128512.9694556</v>
      </c>
    </row>
    <row r="125" spans="1:3">
      <c r="A125">
        <v>123</v>
      </c>
      <c r="B125">
        <v>10098823.2807279</v>
      </c>
      <c r="C125">
        <v>1131936.99724955</v>
      </c>
    </row>
    <row r="126" spans="1:3">
      <c r="A126">
        <v>124</v>
      </c>
      <c r="B126">
        <v>10098996.9223693</v>
      </c>
      <c r="C126">
        <v>1132225.51595761</v>
      </c>
    </row>
    <row r="127" spans="1:3">
      <c r="A127">
        <v>125</v>
      </c>
      <c r="B127">
        <v>10090350.6122506</v>
      </c>
      <c r="C127">
        <v>1143120.34721282</v>
      </c>
    </row>
    <row r="128" spans="1:3">
      <c r="A128">
        <v>126</v>
      </c>
      <c r="B128">
        <v>10086466.7901518</v>
      </c>
      <c r="C128">
        <v>1149218.14905799</v>
      </c>
    </row>
    <row r="129" spans="1:3">
      <c r="A129">
        <v>127</v>
      </c>
      <c r="B129">
        <v>10082046.4170305</v>
      </c>
      <c r="C129">
        <v>1154669.8881771</v>
      </c>
    </row>
    <row r="130" spans="1:3">
      <c r="A130">
        <v>128</v>
      </c>
      <c r="B130">
        <v>10075904.9634238</v>
      </c>
      <c r="C130">
        <v>1162794.09993435</v>
      </c>
    </row>
    <row r="131" spans="1:3">
      <c r="A131">
        <v>129</v>
      </c>
      <c r="B131">
        <v>10070794.8533724</v>
      </c>
      <c r="C131">
        <v>1173638.65744118</v>
      </c>
    </row>
    <row r="132" spans="1:3">
      <c r="A132">
        <v>130</v>
      </c>
      <c r="B132">
        <v>10066874.2330665</v>
      </c>
      <c r="C132">
        <v>1182411.79112968</v>
      </c>
    </row>
    <row r="133" spans="1:3">
      <c r="A133">
        <v>131</v>
      </c>
      <c r="B133">
        <v>10060582.9883776</v>
      </c>
      <c r="C133">
        <v>1191249.5583765</v>
      </c>
    </row>
    <row r="134" spans="1:3">
      <c r="A134">
        <v>132</v>
      </c>
      <c r="B134">
        <v>10055712.0578397</v>
      </c>
      <c r="C134">
        <v>1200338.84215304</v>
      </c>
    </row>
    <row r="135" spans="1:3">
      <c r="A135">
        <v>133</v>
      </c>
      <c r="B135">
        <v>10052105.5812017</v>
      </c>
      <c r="C135">
        <v>1206682.57848569</v>
      </c>
    </row>
    <row r="136" spans="1:3">
      <c r="A136">
        <v>134</v>
      </c>
      <c r="B136">
        <v>10048120.5079617</v>
      </c>
      <c r="C136">
        <v>1215052.08729566</v>
      </c>
    </row>
    <row r="137" spans="1:3">
      <c r="A137">
        <v>135</v>
      </c>
      <c r="B137">
        <v>10045113.0384828</v>
      </c>
      <c r="C137">
        <v>1221617.12315694</v>
      </c>
    </row>
    <row r="138" spans="1:3">
      <c r="A138">
        <v>136</v>
      </c>
      <c r="B138">
        <v>10043771.0123665</v>
      </c>
      <c r="C138">
        <v>1224035.65967896</v>
      </c>
    </row>
    <row r="139" spans="1:3">
      <c r="A139">
        <v>137</v>
      </c>
      <c r="B139">
        <v>10043841.1201352</v>
      </c>
      <c r="C139">
        <v>1223517.65934064</v>
      </c>
    </row>
    <row r="140" spans="1:3">
      <c r="A140">
        <v>138</v>
      </c>
      <c r="B140">
        <v>10038902.6289265</v>
      </c>
      <c r="C140">
        <v>1234840.10299636</v>
      </c>
    </row>
    <row r="141" spans="1:3">
      <c r="A141">
        <v>139</v>
      </c>
      <c r="B141">
        <v>10037890.0885897</v>
      </c>
      <c r="C141">
        <v>1240757.29900994</v>
      </c>
    </row>
    <row r="142" spans="1:3">
      <c r="A142">
        <v>140</v>
      </c>
      <c r="B142">
        <v>10037864.4332483</v>
      </c>
      <c r="C142">
        <v>1240217.7642761</v>
      </c>
    </row>
    <row r="143" spans="1:3">
      <c r="A143">
        <v>141</v>
      </c>
      <c r="B143">
        <v>10034685.0367983</v>
      </c>
      <c r="C143">
        <v>1247912.29151184</v>
      </c>
    </row>
    <row r="144" spans="1:3">
      <c r="A144">
        <v>142</v>
      </c>
      <c r="B144">
        <v>10031385.8558029</v>
      </c>
      <c r="C144">
        <v>1257654.30481565</v>
      </c>
    </row>
    <row r="145" spans="1:3">
      <c r="A145">
        <v>143</v>
      </c>
      <c r="B145">
        <v>10028287.9228876</v>
      </c>
      <c r="C145">
        <v>1262021.1736869</v>
      </c>
    </row>
    <row r="146" spans="1:3">
      <c r="A146">
        <v>144</v>
      </c>
      <c r="B146">
        <v>10025898.0361678</v>
      </c>
      <c r="C146">
        <v>1265274.41389318</v>
      </c>
    </row>
    <row r="147" spans="1:3">
      <c r="A147">
        <v>145</v>
      </c>
      <c r="B147">
        <v>10022238.5279463</v>
      </c>
      <c r="C147">
        <v>1276380.14389491</v>
      </c>
    </row>
    <row r="148" spans="1:3">
      <c r="A148">
        <v>146</v>
      </c>
      <c r="B148">
        <v>10020228.6895394</v>
      </c>
      <c r="C148">
        <v>1284774.96632698</v>
      </c>
    </row>
    <row r="149" spans="1:3">
      <c r="A149">
        <v>147</v>
      </c>
      <c r="B149">
        <v>10018016.4054892</v>
      </c>
      <c r="C149">
        <v>1292316.0110864</v>
      </c>
    </row>
    <row r="150" spans="1:3">
      <c r="A150">
        <v>148</v>
      </c>
      <c r="B150">
        <v>10015637.9468799</v>
      </c>
      <c r="C150">
        <v>1299904.50622386</v>
      </c>
    </row>
    <row r="151" spans="1:3">
      <c r="A151">
        <v>149</v>
      </c>
      <c r="B151">
        <v>10013862.838396</v>
      </c>
      <c r="C151">
        <v>1305843.02317271</v>
      </c>
    </row>
    <row r="152" spans="1:3">
      <c r="A152">
        <v>150</v>
      </c>
      <c r="B152">
        <v>10013152.4071364</v>
      </c>
      <c r="C152">
        <v>1309088.28932022</v>
      </c>
    </row>
    <row r="153" spans="1:3">
      <c r="A153">
        <v>151</v>
      </c>
      <c r="B153">
        <v>10013252.3353308</v>
      </c>
      <c r="C153">
        <v>1309407.71756672</v>
      </c>
    </row>
    <row r="154" spans="1:3">
      <c r="A154">
        <v>152</v>
      </c>
      <c r="B154">
        <v>10010915.4177539</v>
      </c>
      <c r="C154">
        <v>1314796.43156625</v>
      </c>
    </row>
    <row r="155" spans="1:3">
      <c r="A155">
        <v>153</v>
      </c>
      <c r="B155">
        <v>10009981.2429826</v>
      </c>
      <c r="C155">
        <v>1317733.91822202</v>
      </c>
    </row>
    <row r="156" spans="1:3">
      <c r="A156">
        <v>154</v>
      </c>
      <c r="B156">
        <v>10009961.2962053</v>
      </c>
      <c r="C156">
        <v>1318689.01035585</v>
      </c>
    </row>
    <row r="157" spans="1:3">
      <c r="A157">
        <v>155</v>
      </c>
      <c r="B157">
        <v>10007767.3410206</v>
      </c>
      <c r="C157">
        <v>1326240.7673296</v>
      </c>
    </row>
    <row r="158" spans="1:3">
      <c r="A158">
        <v>156</v>
      </c>
      <c r="B158">
        <v>10006474.8339713</v>
      </c>
      <c r="C158">
        <v>1336944.97063681</v>
      </c>
    </row>
    <row r="159" spans="1:3">
      <c r="A159">
        <v>157</v>
      </c>
      <c r="B159">
        <v>10005690.5777266</v>
      </c>
      <c r="C159">
        <v>1344837.30657287</v>
      </c>
    </row>
    <row r="160" spans="1:3">
      <c r="A160">
        <v>158</v>
      </c>
      <c r="B160">
        <v>10003916.6364778</v>
      </c>
      <c r="C160">
        <v>1351873.57005141</v>
      </c>
    </row>
    <row r="161" spans="1:3">
      <c r="A161">
        <v>159</v>
      </c>
      <c r="B161">
        <v>10002922.5241707</v>
      </c>
      <c r="C161">
        <v>1353796.24908569</v>
      </c>
    </row>
    <row r="162" spans="1:3">
      <c r="A162">
        <v>160</v>
      </c>
      <c r="B162">
        <v>10001776.5254625</v>
      </c>
      <c r="C162">
        <v>1358034.47065567</v>
      </c>
    </row>
    <row r="163" spans="1:3">
      <c r="A163">
        <v>161</v>
      </c>
      <c r="B163">
        <v>10000580.4383676</v>
      </c>
      <c r="C163">
        <v>1363991.75632551</v>
      </c>
    </row>
    <row r="164" spans="1:3">
      <c r="A164">
        <v>162</v>
      </c>
      <c r="B164">
        <v>9999815.90541985</v>
      </c>
      <c r="C164">
        <v>1368768.68553789</v>
      </c>
    </row>
    <row r="165" spans="1:3">
      <c r="A165">
        <v>163</v>
      </c>
      <c r="B165">
        <v>9999399.65595333</v>
      </c>
      <c r="C165">
        <v>1369825.97993082</v>
      </c>
    </row>
    <row r="166" spans="1:3">
      <c r="A166">
        <v>164</v>
      </c>
      <c r="B166">
        <v>9999435.4365656</v>
      </c>
      <c r="C166">
        <v>1370399.93428605</v>
      </c>
    </row>
    <row r="167" spans="1:3">
      <c r="A167">
        <v>165</v>
      </c>
      <c r="B167">
        <v>9998460.47431099</v>
      </c>
      <c r="C167">
        <v>1378479.4226224</v>
      </c>
    </row>
    <row r="168" spans="1:3">
      <c r="A168">
        <v>166</v>
      </c>
      <c r="B168">
        <v>9998203.25205746</v>
      </c>
      <c r="C168">
        <v>1381605.20081364</v>
      </c>
    </row>
    <row r="169" spans="1:3">
      <c r="A169">
        <v>167</v>
      </c>
      <c r="B169">
        <v>9998303.1042787</v>
      </c>
      <c r="C169">
        <v>1382490.30582869</v>
      </c>
    </row>
    <row r="170" spans="1:3">
      <c r="A170">
        <v>168</v>
      </c>
      <c r="B170">
        <v>9997390.60987014</v>
      </c>
      <c r="C170">
        <v>1389236.42980245</v>
      </c>
    </row>
    <row r="171" spans="1:3">
      <c r="A171">
        <v>169</v>
      </c>
      <c r="B171">
        <v>9996675.93294733</v>
      </c>
      <c r="C171">
        <v>1386912.68282145</v>
      </c>
    </row>
    <row r="172" spans="1:3">
      <c r="A172">
        <v>170</v>
      </c>
      <c r="B172">
        <v>9996340.50897596</v>
      </c>
      <c r="C172">
        <v>1383801.12935557</v>
      </c>
    </row>
    <row r="173" spans="1:3">
      <c r="A173">
        <v>171</v>
      </c>
      <c r="B173">
        <v>9996401.58503644</v>
      </c>
      <c r="C173">
        <v>1382748.37121296</v>
      </c>
    </row>
    <row r="174" spans="1:3">
      <c r="A174">
        <v>172</v>
      </c>
      <c r="B174">
        <v>9995578.32000256</v>
      </c>
      <c r="C174">
        <v>1390045.13660044</v>
      </c>
    </row>
    <row r="175" spans="1:3">
      <c r="A175">
        <v>173</v>
      </c>
      <c r="B175">
        <v>9995159.46789158</v>
      </c>
      <c r="C175">
        <v>1395327.88559014</v>
      </c>
    </row>
    <row r="176" spans="1:3">
      <c r="A176">
        <v>174</v>
      </c>
      <c r="B176">
        <v>9994738.22649492</v>
      </c>
      <c r="C176">
        <v>1400134.37088586</v>
      </c>
    </row>
    <row r="177" spans="1:3">
      <c r="A177">
        <v>175</v>
      </c>
      <c r="B177">
        <v>9994391.96533858</v>
      </c>
      <c r="C177">
        <v>1402571.18952766</v>
      </c>
    </row>
    <row r="178" spans="1:3">
      <c r="A178">
        <v>176</v>
      </c>
      <c r="B178">
        <v>9994269.73774113</v>
      </c>
      <c r="C178">
        <v>1405547.35284725</v>
      </c>
    </row>
    <row r="179" spans="1:3">
      <c r="A179">
        <v>177</v>
      </c>
      <c r="B179">
        <v>9994293.00380063</v>
      </c>
      <c r="C179">
        <v>1404645.20565159</v>
      </c>
    </row>
    <row r="180" spans="1:3">
      <c r="A180">
        <v>178</v>
      </c>
      <c r="B180">
        <v>9993953.88794346</v>
      </c>
      <c r="C180">
        <v>1406184.2797611</v>
      </c>
    </row>
    <row r="181" spans="1:3">
      <c r="A181">
        <v>179</v>
      </c>
      <c r="B181">
        <v>9993980.11179275</v>
      </c>
      <c r="C181">
        <v>1409581.85894994</v>
      </c>
    </row>
    <row r="182" spans="1:3">
      <c r="A182">
        <v>180</v>
      </c>
      <c r="B182">
        <v>9993973.73301936</v>
      </c>
      <c r="C182">
        <v>1404528.29830258</v>
      </c>
    </row>
    <row r="183" spans="1:3">
      <c r="A183">
        <v>181</v>
      </c>
      <c r="B183">
        <v>9993776.00635556</v>
      </c>
      <c r="C183">
        <v>1407834.37855296</v>
      </c>
    </row>
    <row r="184" spans="1:3">
      <c r="A184">
        <v>182</v>
      </c>
      <c r="B184">
        <v>9993779.66775437</v>
      </c>
      <c r="C184">
        <v>1403363.09331707</v>
      </c>
    </row>
    <row r="185" spans="1:3">
      <c r="A185">
        <v>183</v>
      </c>
      <c r="B185">
        <v>9993471.45255537</v>
      </c>
      <c r="C185">
        <v>1414804.13023241</v>
      </c>
    </row>
    <row r="186" spans="1:3">
      <c r="A186">
        <v>184</v>
      </c>
      <c r="B186">
        <v>9993602.44369321</v>
      </c>
      <c r="C186">
        <v>1417678.945085</v>
      </c>
    </row>
    <row r="187" spans="1:3">
      <c r="A187">
        <v>185</v>
      </c>
      <c r="B187">
        <v>9993472.52130241</v>
      </c>
      <c r="C187">
        <v>1415642.74230826</v>
      </c>
    </row>
    <row r="188" spans="1:3">
      <c r="A188">
        <v>186</v>
      </c>
      <c r="B188">
        <v>9993257.69269854</v>
      </c>
      <c r="C188">
        <v>1417105.8294827</v>
      </c>
    </row>
    <row r="189" spans="1:3">
      <c r="A189">
        <v>187</v>
      </c>
      <c r="B189">
        <v>9993202.25469315</v>
      </c>
      <c r="C189">
        <v>1418126.16069183</v>
      </c>
    </row>
    <row r="190" spans="1:3">
      <c r="A190">
        <v>188</v>
      </c>
      <c r="B190">
        <v>9993285.33033134</v>
      </c>
      <c r="C190">
        <v>1419157.60417341</v>
      </c>
    </row>
    <row r="191" spans="1:3">
      <c r="A191">
        <v>189</v>
      </c>
      <c r="B191">
        <v>9993288.24274536</v>
      </c>
      <c r="C191">
        <v>1419775.88124167</v>
      </c>
    </row>
    <row r="192" spans="1:3">
      <c r="A192">
        <v>190</v>
      </c>
      <c r="B192">
        <v>9993263.7984251</v>
      </c>
      <c r="C192">
        <v>1418977.01843052</v>
      </c>
    </row>
    <row r="193" spans="1:3">
      <c r="A193">
        <v>191</v>
      </c>
      <c r="B193">
        <v>9993215.31427088</v>
      </c>
      <c r="C193">
        <v>1421864.35941297</v>
      </c>
    </row>
    <row r="194" spans="1:3">
      <c r="A194">
        <v>192</v>
      </c>
      <c r="B194">
        <v>9993279.128995</v>
      </c>
      <c r="C194">
        <v>1417020.4937146</v>
      </c>
    </row>
    <row r="195" spans="1:3">
      <c r="A195">
        <v>193</v>
      </c>
      <c r="B195">
        <v>9993439.36073776</v>
      </c>
      <c r="C195">
        <v>1423892.13477633</v>
      </c>
    </row>
    <row r="196" spans="1:3">
      <c r="A196">
        <v>194</v>
      </c>
      <c r="B196">
        <v>9993215.41046257</v>
      </c>
      <c r="C196">
        <v>1416515.77308615</v>
      </c>
    </row>
    <row r="197" spans="1:3">
      <c r="A197">
        <v>195</v>
      </c>
      <c r="B197">
        <v>9993227.62218444</v>
      </c>
      <c r="C197">
        <v>1419952.61410268</v>
      </c>
    </row>
    <row r="198" spans="1:3">
      <c r="A198">
        <v>196</v>
      </c>
      <c r="B198">
        <v>9993168.38079464</v>
      </c>
      <c r="C198">
        <v>1408588.00267322</v>
      </c>
    </row>
    <row r="199" spans="1:3">
      <c r="A199">
        <v>197</v>
      </c>
      <c r="B199">
        <v>9993069.21834535</v>
      </c>
      <c r="C199">
        <v>1410037.28649223</v>
      </c>
    </row>
    <row r="200" spans="1:3">
      <c r="A200">
        <v>198</v>
      </c>
      <c r="B200">
        <v>9993142.50675374</v>
      </c>
      <c r="C200">
        <v>1408733.12118478</v>
      </c>
    </row>
    <row r="201" spans="1:3">
      <c r="A201">
        <v>199</v>
      </c>
      <c r="B201">
        <v>9993074.07481742</v>
      </c>
      <c r="C201">
        <v>1409201.06514472</v>
      </c>
    </row>
    <row r="202" spans="1:3">
      <c r="A202">
        <v>200</v>
      </c>
      <c r="B202">
        <v>9993044.87881654</v>
      </c>
      <c r="C202">
        <v>1411349.85526063</v>
      </c>
    </row>
    <row r="203" spans="1:3">
      <c r="A203">
        <v>201</v>
      </c>
      <c r="B203">
        <v>9993008.6053429</v>
      </c>
      <c r="C203">
        <v>1412674.24723726</v>
      </c>
    </row>
    <row r="204" spans="1:3">
      <c r="A204">
        <v>202</v>
      </c>
      <c r="B204">
        <v>9993030.99034718</v>
      </c>
      <c r="C204">
        <v>1412232.75482158</v>
      </c>
    </row>
    <row r="205" spans="1:3">
      <c r="A205">
        <v>203</v>
      </c>
      <c r="B205">
        <v>9992979.95978594</v>
      </c>
      <c r="C205">
        <v>1413477.48297911</v>
      </c>
    </row>
    <row r="206" spans="1:3">
      <c r="A206">
        <v>204</v>
      </c>
      <c r="B206">
        <v>9992942.78754662</v>
      </c>
      <c r="C206">
        <v>1414334.74435587</v>
      </c>
    </row>
    <row r="207" spans="1:3">
      <c r="A207">
        <v>205</v>
      </c>
      <c r="B207">
        <v>9992884.6822887</v>
      </c>
      <c r="C207">
        <v>1416872.24041061</v>
      </c>
    </row>
    <row r="208" spans="1:3">
      <c r="A208">
        <v>206</v>
      </c>
      <c r="B208">
        <v>9992868.39466046</v>
      </c>
      <c r="C208">
        <v>1416985.38818476</v>
      </c>
    </row>
    <row r="209" spans="1:3">
      <c r="A209">
        <v>207</v>
      </c>
      <c r="B209">
        <v>9992894.42283059</v>
      </c>
      <c r="C209">
        <v>1417861.66462468</v>
      </c>
    </row>
    <row r="210" spans="1:3">
      <c r="A210">
        <v>208</v>
      </c>
      <c r="B210">
        <v>9992868.1037065</v>
      </c>
      <c r="C210">
        <v>1418134.38347303</v>
      </c>
    </row>
    <row r="211" spans="1:3">
      <c r="A211">
        <v>209</v>
      </c>
      <c r="B211">
        <v>9992860.31269328</v>
      </c>
      <c r="C211">
        <v>1420614.61401982</v>
      </c>
    </row>
    <row r="212" spans="1:3">
      <c r="A212">
        <v>210</v>
      </c>
      <c r="B212">
        <v>9992859.62411876</v>
      </c>
      <c r="C212">
        <v>1422938.4034256</v>
      </c>
    </row>
    <row r="213" spans="1:3">
      <c r="A213">
        <v>211</v>
      </c>
      <c r="B213">
        <v>9992860.04998534</v>
      </c>
      <c r="C213">
        <v>1423681.35359032</v>
      </c>
    </row>
    <row r="214" spans="1:3">
      <c r="A214">
        <v>212</v>
      </c>
      <c r="B214">
        <v>9992819.2612611</v>
      </c>
      <c r="C214">
        <v>1423558.96492143</v>
      </c>
    </row>
    <row r="215" spans="1:3">
      <c r="A215">
        <v>213</v>
      </c>
      <c r="B215">
        <v>9992821.7832368</v>
      </c>
      <c r="C215">
        <v>1422923.2744502</v>
      </c>
    </row>
    <row r="216" spans="1:3">
      <c r="A216">
        <v>214</v>
      </c>
      <c r="B216">
        <v>9992821.80594373</v>
      </c>
      <c r="C216">
        <v>1423322.51262328</v>
      </c>
    </row>
    <row r="217" spans="1:3">
      <c r="A217">
        <v>215</v>
      </c>
      <c r="B217">
        <v>9992885.7252276</v>
      </c>
      <c r="C217">
        <v>1423606.21962467</v>
      </c>
    </row>
    <row r="218" spans="1:3">
      <c r="A218">
        <v>216</v>
      </c>
      <c r="B218">
        <v>9992820.21893646</v>
      </c>
      <c r="C218">
        <v>1423492.52995831</v>
      </c>
    </row>
    <row r="219" spans="1:3">
      <c r="A219">
        <v>217</v>
      </c>
      <c r="B219">
        <v>9992793.96436197</v>
      </c>
      <c r="C219">
        <v>1423825.0809485</v>
      </c>
    </row>
    <row r="220" spans="1:3">
      <c r="A220">
        <v>218</v>
      </c>
      <c r="B220">
        <v>9992823.23965648</v>
      </c>
      <c r="C220">
        <v>1422587.30109229</v>
      </c>
    </row>
    <row r="221" spans="1:3">
      <c r="A221">
        <v>219</v>
      </c>
      <c r="B221">
        <v>9992806.15613166</v>
      </c>
      <c r="C221">
        <v>1423509.54941741</v>
      </c>
    </row>
    <row r="222" spans="1:3">
      <c r="A222">
        <v>220</v>
      </c>
      <c r="B222">
        <v>9992804.88177302</v>
      </c>
      <c r="C222">
        <v>1427185.47270305</v>
      </c>
    </row>
    <row r="223" spans="1:3">
      <c r="A223">
        <v>221</v>
      </c>
      <c r="B223">
        <v>9992808.56229085</v>
      </c>
      <c r="C223">
        <v>1424353.11197994</v>
      </c>
    </row>
    <row r="224" spans="1:3">
      <c r="A224">
        <v>222</v>
      </c>
      <c r="B224">
        <v>9992789.77512359</v>
      </c>
      <c r="C224">
        <v>1419183.72658318</v>
      </c>
    </row>
    <row r="225" spans="1:3">
      <c r="A225">
        <v>223</v>
      </c>
      <c r="B225">
        <v>9992795.21013059</v>
      </c>
      <c r="C225">
        <v>1420344.69622225</v>
      </c>
    </row>
    <row r="226" spans="1:3">
      <c r="A226">
        <v>224</v>
      </c>
      <c r="B226">
        <v>9992807.44711611</v>
      </c>
      <c r="C226">
        <v>1418892.47040932</v>
      </c>
    </row>
    <row r="227" spans="1:3">
      <c r="A227">
        <v>225</v>
      </c>
      <c r="B227">
        <v>9992806.85479815</v>
      </c>
      <c r="C227">
        <v>1418546.08219149</v>
      </c>
    </row>
    <row r="228" spans="1:3">
      <c r="A228">
        <v>226</v>
      </c>
      <c r="B228">
        <v>9992835.90401095</v>
      </c>
      <c r="C228">
        <v>1417865.01615247</v>
      </c>
    </row>
    <row r="229" spans="1:3">
      <c r="A229">
        <v>227</v>
      </c>
      <c r="B229">
        <v>9992794.0455365</v>
      </c>
      <c r="C229">
        <v>1419287.66977943</v>
      </c>
    </row>
    <row r="230" spans="1:3">
      <c r="A230">
        <v>228</v>
      </c>
      <c r="B230">
        <v>9992795.71631712</v>
      </c>
      <c r="C230">
        <v>1419307.63183042</v>
      </c>
    </row>
    <row r="231" spans="1:3">
      <c r="A231">
        <v>229</v>
      </c>
      <c r="B231">
        <v>9992786.56431145</v>
      </c>
      <c r="C231">
        <v>1418674.61493591</v>
      </c>
    </row>
    <row r="232" spans="1:3">
      <c r="A232">
        <v>230</v>
      </c>
      <c r="B232">
        <v>9992790.58391038</v>
      </c>
      <c r="C232">
        <v>1418664.08553642</v>
      </c>
    </row>
    <row r="233" spans="1:3">
      <c r="A233">
        <v>231</v>
      </c>
      <c r="B233">
        <v>9992783.78073266</v>
      </c>
      <c r="C233">
        <v>1418432.20256225</v>
      </c>
    </row>
    <row r="234" spans="1:3">
      <c r="A234">
        <v>232</v>
      </c>
      <c r="B234">
        <v>9992776.32881193</v>
      </c>
      <c r="C234">
        <v>1419313.34860861</v>
      </c>
    </row>
    <row r="235" spans="1:3">
      <c r="A235">
        <v>233</v>
      </c>
      <c r="B235">
        <v>9992772.10847473</v>
      </c>
      <c r="C235">
        <v>1419412.22693081</v>
      </c>
    </row>
    <row r="236" spans="1:3">
      <c r="A236">
        <v>234</v>
      </c>
      <c r="B236">
        <v>9992772.11027355</v>
      </c>
      <c r="C236">
        <v>1419479.42556985</v>
      </c>
    </row>
    <row r="237" spans="1:3">
      <c r="A237">
        <v>235</v>
      </c>
      <c r="B237">
        <v>9992773.08007042</v>
      </c>
      <c r="C237">
        <v>1421883.9624059</v>
      </c>
    </row>
    <row r="238" spans="1:3">
      <c r="A238">
        <v>236</v>
      </c>
      <c r="B238">
        <v>9992780.58208141</v>
      </c>
      <c r="C238">
        <v>1419304.94304186</v>
      </c>
    </row>
    <row r="239" spans="1:3">
      <c r="A239">
        <v>237</v>
      </c>
      <c r="B239">
        <v>9992768.80331094</v>
      </c>
      <c r="C239">
        <v>1419682.25920677</v>
      </c>
    </row>
    <row r="240" spans="1:3">
      <c r="A240">
        <v>238</v>
      </c>
      <c r="B240">
        <v>9992773.15834134</v>
      </c>
      <c r="C240">
        <v>1419032.41857518</v>
      </c>
    </row>
    <row r="241" spans="1:3">
      <c r="A241">
        <v>239</v>
      </c>
      <c r="B241">
        <v>9992767.40136698</v>
      </c>
      <c r="C241">
        <v>1420332.0315099</v>
      </c>
    </row>
    <row r="242" spans="1:3">
      <c r="A242">
        <v>240</v>
      </c>
      <c r="B242">
        <v>9992773.29420355</v>
      </c>
      <c r="C242">
        <v>1420325.04781812</v>
      </c>
    </row>
    <row r="243" spans="1:3">
      <c r="A243">
        <v>241</v>
      </c>
      <c r="B243">
        <v>9992764.94268264</v>
      </c>
      <c r="C243">
        <v>1421300.74622439</v>
      </c>
    </row>
    <row r="244" spans="1:3">
      <c r="A244">
        <v>242</v>
      </c>
      <c r="B244">
        <v>9992765.34356839</v>
      </c>
      <c r="C244">
        <v>1421541.01814721</v>
      </c>
    </row>
    <row r="245" spans="1:3">
      <c r="A245">
        <v>243</v>
      </c>
      <c r="B245">
        <v>9992765.55013764</v>
      </c>
      <c r="C245">
        <v>1422098.37050605</v>
      </c>
    </row>
    <row r="246" spans="1:3">
      <c r="A246">
        <v>244</v>
      </c>
      <c r="B246">
        <v>9992764.08991443</v>
      </c>
      <c r="C246">
        <v>1421581.61851841</v>
      </c>
    </row>
    <row r="247" spans="1:3">
      <c r="A247">
        <v>245</v>
      </c>
      <c r="B247">
        <v>9992765.23430165</v>
      </c>
      <c r="C247">
        <v>1421008.95640339</v>
      </c>
    </row>
    <row r="248" spans="1:3">
      <c r="A248">
        <v>246</v>
      </c>
      <c r="B248">
        <v>9992761.67895241</v>
      </c>
      <c r="C248">
        <v>1421610.15675004</v>
      </c>
    </row>
    <row r="249" spans="1:3">
      <c r="A249">
        <v>247</v>
      </c>
      <c r="B249">
        <v>9992767.71436933</v>
      </c>
      <c r="C249">
        <v>1422390.76373549</v>
      </c>
    </row>
    <row r="250" spans="1:3">
      <c r="A250">
        <v>248</v>
      </c>
      <c r="B250">
        <v>9992765.18947221</v>
      </c>
      <c r="C250">
        <v>1420311.04871134</v>
      </c>
    </row>
    <row r="251" spans="1:3">
      <c r="A251">
        <v>249</v>
      </c>
      <c r="B251">
        <v>9992771.91698973</v>
      </c>
      <c r="C251">
        <v>1421485.56173103</v>
      </c>
    </row>
    <row r="252" spans="1:3">
      <c r="A252">
        <v>250</v>
      </c>
      <c r="B252">
        <v>9992763.30288631</v>
      </c>
      <c r="C252">
        <v>1422325.49031056</v>
      </c>
    </row>
    <row r="253" spans="1:3">
      <c r="A253">
        <v>251</v>
      </c>
      <c r="B253">
        <v>9992763.65598164</v>
      </c>
      <c r="C253">
        <v>1421576.46404789</v>
      </c>
    </row>
    <row r="254" spans="1:3">
      <c r="A254">
        <v>252</v>
      </c>
      <c r="B254">
        <v>9992763.71456119</v>
      </c>
      <c r="C254">
        <v>1421811.87920428</v>
      </c>
    </row>
    <row r="255" spans="1:3">
      <c r="A255">
        <v>253</v>
      </c>
      <c r="B255">
        <v>9992762.74904256</v>
      </c>
      <c r="C255">
        <v>1421736.97249837</v>
      </c>
    </row>
    <row r="256" spans="1:3">
      <c r="A256">
        <v>254</v>
      </c>
      <c r="B256">
        <v>9992761.33808791</v>
      </c>
      <c r="C256">
        <v>1421622.39563329</v>
      </c>
    </row>
    <row r="257" spans="1:3">
      <c r="A257">
        <v>255</v>
      </c>
      <c r="B257">
        <v>9992762.53773607</v>
      </c>
      <c r="C257">
        <v>1421370.7997557</v>
      </c>
    </row>
    <row r="258" spans="1:3">
      <c r="A258">
        <v>256</v>
      </c>
      <c r="B258">
        <v>9992758.62764777</v>
      </c>
      <c r="C258">
        <v>1421442.14631544</v>
      </c>
    </row>
    <row r="259" spans="1:3">
      <c r="A259">
        <v>257</v>
      </c>
      <c r="B259">
        <v>9992758.02761065</v>
      </c>
      <c r="C259">
        <v>1421267.02652666</v>
      </c>
    </row>
    <row r="260" spans="1:3">
      <c r="A260">
        <v>258</v>
      </c>
      <c r="B260">
        <v>9992756.29034461</v>
      </c>
      <c r="C260">
        <v>1421894.70071728</v>
      </c>
    </row>
    <row r="261" spans="1:3">
      <c r="A261">
        <v>259</v>
      </c>
      <c r="B261">
        <v>9992757.61954424</v>
      </c>
      <c r="C261">
        <v>1420955.81680953</v>
      </c>
    </row>
    <row r="262" spans="1:3">
      <c r="A262">
        <v>260</v>
      </c>
      <c r="B262">
        <v>9992757.29570716</v>
      </c>
      <c r="C262">
        <v>1421812.30921995</v>
      </c>
    </row>
    <row r="263" spans="1:3">
      <c r="A263">
        <v>261</v>
      </c>
      <c r="B263">
        <v>9992757.75650758</v>
      </c>
      <c r="C263">
        <v>1422287.08911737</v>
      </c>
    </row>
    <row r="264" spans="1:3">
      <c r="A264">
        <v>262</v>
      </c>
      <c r="B264">
        <v>9992756.56727009</v>
      </c>
      <c r="C264">
        <v>1421792.37397511</v>
      </c>
    </row>
    <row r="265" spans="1:3">
      <c r="A265">
        <v>263</v>
      </c>
      <c r="B265">
        <v>9992755.66774657</v>
      </c>
      <c r="C265">
        <v>1422222.1843059</v>
      </c>
    </row>
    <row r="266" spans="1:3">
      <c r="A266">
        <v>264</v>
      </c>
      <c r="B266">
        <v>9992755.63189613</v>
      </c>
      <c r="C266">
        <v>1422565.83094827</v>
      </c>
    </row>
    <row r="267" spans="1:3">
      <c r="A267">
        <v>265</v>
      </c>
      <c r="B267">
        <v>9992758.76194431</v>
      </c>
      <c r="C267">
        <v>1423002.7894535</v>
      </c>
    </row>
    <row r="268" spans="1:3">
      <c r="A268">
        <v>266</v>
      </c>
      <c r="B268">
        <v>9992756.51187648</v>
      </c>
      <c r="C268">
        <v>1422592.14907015</v>
      </c>
    </row>
    <row r="269" spans="1:3">
      <c r="A269">
        <v>267</v>
      </c>
      <c r="B269">
        <v>9992756.9339265</v>
      </c>
      <c r="C269">
        <v>1422907.01865732</v>
      </c>
    </row>
    <row r="270" spans="1:3">
      <c r="A270">
        <v>268</v>
      </c>
      <c r="B270">
        <v>9992756.06578433</v>
      </c>
      <c r="C270">
        <v>1422308.31286202</v>
      </c>
    </row>
    <row r="271" spans="1:3">
      <c r="A271">
        <v>269</v>
      </c>
      <c r="B271">
        <v>9992756.53401991</v>
      </c>
      <c r="C271">
        <v>1422593.72890053</v>
      </c>
    </row>
    <row r="272" spans="1:3">
      <c r="A272">
        <v>270</v>
      </c>
      <c r="B272">
        <v>9992755.56114569</v>
      </c>
      <c r="C272">
        <v>1422820.48481502</v>
      </c>
    </row>
    <row r="273" spans="1:3">
      <c r="A273">
        <v>271</v>
      </c>
      <c r="B273">
        <v>9992756.76391041</v>
      </c>
      <c r="C273">
        <v>1422674.87830137</v>
      </c>
    </row>
    <row r="274" spans="1:3">
      <c r="A274">
        <v>272</v>
      </c>
      <c r="B274">
        <v>9992755.99430626</v>
      </c>
      <c r="C274">
        <v>1422599.9536192</v>
      </c>
    </row>
    <row r="275" spans="1:3">
      <c r="A275">
        <v>273</v>
      </c>
      <c r="B275">
        <v>9992757.17719554</v>
      </c>
      <c r="C275">
        <v>1422464.94340206</v>
      </c>
    </row>
    <row r="276" spans="1:3">
      <c r="A276">
        <v>274</v>
      </c>
      <c r="B276">
        <v>9992755.80970037</v>
      </c>
      <c r="C276">
        <v>1423094.98131811</v>
      </c>
    </row>
    <row r="277" spans="1:3">
      <c r="A277">
        <v>275</v>
      </c>
      <c r="B277">
        <v>9992754.96057076</v>
      </c>
      <c r="C277">
        <v>1422649.6517423</v>
      </c>
    </row>
    <row r="278" spans="1:3">
      <c r="A278">
        <v>276</v>
      </c>
      <c r="B278">
        <v>9992754.83877922</v>
      </c>
      <c r="C278">
        <v>1422380.46148576</v>
      </c>
    </row>
    <row r="279" spans="1:3">
      <c r="A279">
        <v>277</v>
      </c>
      <c r="B279">
        <v>9992754.71945599</v>
      </c>
      <c r="C279">
        <v>1422259.86092645</v>
      </c>
    </row>
    <row r="280" spans="1:3">
      <c r="A280">
        <v>278</v>
      </c>
      <c r="B280">
        <v>9992754.93879001</v>
      </c>
      <c r="C280">
        <v>1422227.09971545</v>
      </c>
    </row>
    <row r="281" spans="1:3">
      <c r="A281">
        <v>279</v>
      </c>
      <c r="B281">
        <v>9992754.98410968</v>
      </c>
      <c r="C281">
        <v>1422301.03924049</v>
      </c>
    </row>
    <row r="282" spans="1:3">
      <c r="A282">
        <v>280</v>
      </c>
      <c r="B282">
        <v>9992754.15031737</v>
      </c>
      <c r="C282">
        <v>1422361.15143412</v>
      </c>
    </row>
    <row r="283" spans="1:3">
      <c r="A283">
        <v>281</v>
      </c>
      <c r="B283">
        <v>9992754.64326423</v>
      </c>
      <c r="C283">
        <v>1422063.95533041</v>
      </c>
    </row>
    <row r="284" spans="1:3">
      <c r="A284">
        <v>282</v>
      </c>
      <c r="B284">
        <v>9992754.0176275</v>
      </c>
      <c r="C284">
        <v>1422288.86728638</v>
      </c>
    </row>
    <row r="285" spans="1:3">
      <c r="A285">
        <v>283</v>
      </c>
      <c r="B285">
        <v>9992753.69932922</v>
      </c>
      <c r="C285">
        <v>1422235.91904224</v>
      </c>
    </row>
    <row r="286" spans="1:3">
      <c r="A286">
        <v>284</v>
      </c>
      <c r="B286">
        <v>9992753.89880612</v>
      </c>
      <c r="C286">
        <v>1422025.04918538</v>
      </c>
    </row>
    <row r="287" spans="1:3">
      <c r="A287">
        <v>285</v>
      </c>
      <c r="B287">
        <v>9992753.76744631</v>
      </c>
      <c r="C287">
        <v>1422425.4147027</v>
      </c>
    </row>
    <row r="288" spans="1:3">
      <c r="A288">
        <v>286</v>
      </c>
      <c r="B288">
        <v>9992753.96384772</v>
      </c>
      <c r="C288">
        <v>1421883.61410758</v>
      </c>
    </row>
    <row r="289" spans="1:3">
      <c r="A289">
        <v>287</v>
      </c>
      <c r="B289">
        <v>9992753.80420947</v>
      </c>
      <c r="C289">
        <v>1422335.70475508</v>
      </c>
    </row>
    <row r="290" spans="1:3">
      <c r="A290">
        <v>288</v>
      </c>
      <c r="B290">
        <v>9992754.12814589</v>
      </c>
      <c r="C290">
        <v>1422491.70833844</v>
      </c>
    </row>
    <row r="291" spans="1:3">
      <c r="A291">
        <v>289</v>
      </c>
      <c r="B291">
        <v>9992753.54186838</v>
      </c>
      <c r="C291">
        <v>1422230.20024412</v>
      </c>
    </row>
    <row r="292" spans="1:3">
      <c r="A292">
        <v>290</v>
      </c>
      <c r="B292">
        <v>9992753.48754014</v>
      </c>
      <c r="C292">
        <v>1422291.16705893</v>
      </c>
    </row>
    <row r="293" spans="1:3">
      <c r="A293">
        <v>291</v>
      </c>
      <c r="B293">
        <v>9992753.55593649</v>
      </c>
      <c r="C293">
        <v>1422361.56633627</v>
      </c>
    </row>
    <row r="294" spans="1:3">
      <c r="A294">
        <v>292</v>
      </c>
      <c r="B294">
        <v>9992753.44561427</v>
      </c>
      <c r="C294">
        <v>1422357.77862816</v>
      </c>
    </row>
    <row r="295" spans="1:3">
      <c r="A295">
        <v>293</v>
      </c>
      <c r="B295">
        <v>9992753.69659576</v>
      </c>
      <c r="C295">
        <v>1422359.86508224</v>
      </c>
    </row>
    <row r="296" spans="1:3">
      <c r="A296">
        <v>294</v>
      </c>
      <c r="B296">
        <v>9992753.43529515</v>
      </c>
      <c r="C296">
        <v>1422290.73552013</v>
      </c>
    </row>
    <row r="297" spans="1:3">
      <c r="A297">
        <v>295</v>
      </c>
      <c r="B297">
        <v>9992753.40863314</v>
      </c>
      <c r="C297">
        <v>1422209.70801198</v>
      </c>
    </row>
    <row r="298" spans="1:3">
      <c r="A298">
        <v>296</v>
      </c>
      <c r="B298">
        <v>9992753.3856716</v>
      </c>
      <c r="C298">
        <v>1422232.82152432</v>
      </c>
    </row>
    <row r="299" spans="1:3">
      <c r="A299">
        <v>297</v>
      </c>
      <c r="B299">
        <v>9992753.4749123</v>
      </c>
      <c r="C299">
        <v>1422371.84344285</v>
      </c>
    </row>
    <row r="300" spans="1:3">
      <c r="A300">
        <v>298</v>
      </c>
      <c r="B300">
        <v>9992753.43342173</v>
      </c>
      <c r="C300">
        <v>1422224.25619396</v>
      </c>
    </row>
    <row r="301" spans="1:3">
      <c r="A301">
        <v>299</v>
      </c>
      <c r="B301">
        <v>9992753.28112576</v>
      </c>
      <c r="C301">
        <v>1422036.38344673</v>
      </c>
    </row>
    <row r="302" spans="1:3">
      <c r="A302">
        <v>300</v>
      </c>
      <c r="B302">
        <v>9992753.33512063</v>
      </c>
      <c r="C302">
        <v>1422114.34246986</v>
      </c>
    </row>
    <row r="303" spans="1:3">
      <c r="A303">
        <v>301</v>
      </c>
      <c r="B303">
        <v>9992753.23381245</v>
      </c>
      <c r="C303">
        <v>1422122.83977711</v>
      </c>
    </row>
    <row r="304" spans="1:3">
      <c r="A304">
        <v>302</v>
      </c>
      <c r="B304">
        <v>9992753.30933131</v>
      </c>
      <c r="C304">
        <v>1422195.77442786</v>
      </c>
    </row>
    <row r="305" spans="1:3">
      <c r="A305">
        <v>303</v>
      </c>
      <c r="B305">
        <v>9992753.31829865</v>
      </c>
      <c r="C305">
        <v>1422090.68001965</v>
      </c>
    </row>
    <row r="306" spans="1:3">
      <c r="A306">
        <v>304</v>
      </c>
      <c r="B306">
        <v>9992753.28585979</v>
      </c>
      <c r="C306">
        <v>1422135.5715265</v>
      </c>
    </row>
    <row r="307" spans="1:3">
      <c r="A307">
        <v>305</v>
      </c>
      <c r="B307">
        <v>9992753.24625579</v>
      </c>
      <c r="C307">
        <v>1422062.4546917</v>
      </c>
    </row>
    <row r="308" spans="1:3">
      <c r="A308">
        <v>306</v>
      </c>
      <c r="B308">
        <v>9992753.24573593</v>
      </c>
      <c r="C308">
        <v>1422082.32949763</v>
      </c>
    </row>
    <row r="309" spans="1:3">
      <c r="A309">
        <v>307</v>
      </c>
      <c r="B309">
        <v>9992753.28554109</v>
      </c>
      <c r="C309">
        <v>1422075.65602176</v>
      </c>
    </row>
    <row r="310" spans="1:3">
      <c r="A310">
        <v>308</v>
      </c>
      <c r="B310">
        <v>9992753.23618895</v>
      </c>
      <c r="C310">
        <v>1422132.84089792</v>
      </c>
    </row>
    <row r="311" spans="1:3">
      <c r="A311">
        <v>309</v>
      </c>
      <c r="B311">
        <v>9992753.19746503</v>
      </c>
      <c r="C311">
        <v>1422202.8684643</v>
      </c>
    </row>
    <row r="312" spans="1:3">
      <c r="A312">
        <v>310</v>
      </c>
      <c r="B312">
        <v>9992753.18563364</v>
      </c>
      <c r="C312">
        <v>1422211.42761165</v>
      </c>
    </row>
    <row r="313" spans="1:3">
      <c r="A313">
        <v>311</v>
      </c>
      <c r="B313">
        <v>9992753.19883534</v>
      </c>
      <c r="C313">
        <v>1422208.04277438</v>
      </c>
    </row>
    <row r="314" spans="1:3">
      <c r="A314">
        <v>312</v>
      </c>
      <c r="B314">
        <v>9992753.20806122</v>
      </c>
      <c r="C314">
        <v>1422216.47341664</v>
      </c>
    </row>
    <row r="315" spans="1:3">
      <c r="A315">
        <v>313</v>
      </c>
      <c r="B315">
        <v>9992753.17357363</v>
      </c>
      <c r="C315">
        <v>1422359.06761073</v>
      </c>
    </row>
    <row r="316" spans="1:3">
      <c r="A316">
        <v>314</v>
      </c>
      <c r="B316">
        <v>9992753.17487779</v>
      </c>
      <c r="C316">
        <v>1422375.75109699</v>
      </c>
    </row>
    <row r="317" spans="1:3">
      <c r="A317">
        <v>315</v>
      </c>
      <c r="B317">
        <v>9992753.15825611</v>
      </c>
      <c r="C317">
        <v>1422428.20793082</v>
      </c>
    </row>
    <row r="318" spans="1:3">
      <c r="A318">
        <v>316</v>
      </c>
      <c r="B318">
        <v>9992753.17390389</v>
      </c>
      <c r="C318">
        <v>1422440.42099233</v>
      </c>
    </row>
    <row r="319" spans="1:3">
      <c r="A319">
        <v>317</v>
      </c>
      <c r="B319">
        <v>9992753.18746674</v>
      </c>
      <c r="C319">
        <v>1422493.63476537</v>
      </c>
    </row>
    <row r="320" spans="1:3">
      <c r="A320">
        <v>318</v>
      </c>
      <c r="B320">
        <v>9992753.19435729</v>
      </c>
      <c r="C320">
        <v>1422445.91951048</v>
      </c>
    </row>
    <row r="321" spans="1:3">
      <c r="A321">
        <v>319</v>
      </c>
      <c r="B321">
        <v>9992753.14262518</v>
      </c>
      <c r="C321">
        <v>1422375.4812026</v>
      </c>
    </row>
    <row r="322" spans="1:3">
      <c r="A322">
        <v>320</v>
      </c>
      <c r="B322">
        <v>9992753.1423032</v>
      </c>
      <c r="C322">
        <v>1422357.75469588</v>
      </c>
    </row>
    <row r="323" spans="1:3">
      <c r="A323">
        <v>321</v>
      </c>
      <c r="B323">
        <v>9992753.14190351</v>
      </c>
      <c r="C323">
        <v>1422303.48128921</v>
      </c>
    </row>
    <row r="324" spans="1:3">
      <c r="A324">
        <v>322</v>
      </c>
      <c r="B324">
        <v>9992753.15258833</v>
      </c>
      <c r="C324">
        <v>1422290.95332499</v>
      </c>
    </row>
    <row r="325" spans="1:3">
      <c r="A325">
        <v>323</v>
      </c>
      <c r="B325">
        <v>9992753.14465098</v>
      </c>
      <c r="C325">
        <v>1422257.8488462</v>
      </c>
    </row>
    <row r="326" spans="1:3">
      <c r="A326">
        <v>324</v>
      </c>
      <c r="B326">
        <v>9992753.13863549</v>
      </c>
      <c r="C326">
        <v>1422313.40584805</v>
      </c>
    </row>
    <row r="327" spans="1:3">
      <c r="A327">
        <v>325</v>
      </c>
      <c r="B327">
        <v>9992753.14448233</v>
      </c>
      <c r="C327">
        <v>1422355.54657329</v>
      </c>
    </row>
    <row r="328" spans="1:3">
      <c r="A328">
        <v>326</v>
      </c>
      <c r="B328">
        <v>9992753.12898157</v>
      </c>
      <c r="C328">
        <v>1422243.06918028</v>
      </c>
    </row>
    <row r="329" spans="1:3">
      <c r="A329">
        <v>327</v>
      </c>
      <c r="B329">
        <v>9992753.15904032</v>
      </c>
      <c r="C329">
        <v>1422156.2368067</v>
      </c>
    </row>
    <row r="330" spans="1:3">
      <c r="A330">
        <v>328</v>
      </c>
      <c r="B330">
        <v>9992753.14586034</v>
      </c>
      <c r="C330">
        <v>1422228.97301473</v>
      </c>
    </row>
    <row r="331" spans="1:3">
      <c r="A331">
        <v>329</v>
      </c>
      <c r="B331">
        <v>9992753.13366157</v>
      </c>
      <c r="C331">
        <v>1422236.91436017</v>
      </c>
    </row>
    <row r="332" spans="1:3">
      <c r="A332">
        <v>330</v>
      </c>
      <c r="B332">
        <v>9992753.11881015</v>
      </c>
      <c r="C332">
        <v>1422270.46272807</v>
      </c>
    </row>
    <row r="333" spans="1:3">
      <c r="A333">
        <v>331</v>
      </c>
      <c r="B333">
        <v>9992753.12383557</v>
      </c>
      <c r="C333">
        <v>1422252.38750177</v>
      </c>
    </row>
    <row r="334" spans="1:3">
      <c r="A334">
        <v>332</v>
      </c>
      <c r="B334">
        <v>9992753.11721056</v>
      </c>
      <c r="C334">
        <v>1422294.44851755</v>
      </c>
    </row>
    <row r="335" spans="1:3">
      <c r="A335">
        <v>333</v>
      </c>
      <c r="B335">
        <v>9992753.11971121</v>
      </c>
      <c r="C335">
        <v>1422286.27907571</v>
      </c>
    </row>
    <row r="336" spans="1:3">
      <c r="A336">
        <v>334</v>
      </c>
      <c r="B336">
        <v>9992753.1107042</v>
      </c>
      <c r="C336">
        <v>1422317.55216247</v>
      </c>
    </row>
    <row r="337" spans="1:3">
      <c r="A337">
        <v>335</v>
      </c>
      <c r="B337">
        <v>9992753.11735311</v>
      </c>
      <c r="C337">
        <v>1422303.10359726</v>
      </c>
    </row>
    <row r="338" spans="1:3">
      <c r="A338">
        <v>336</v>
      </c>
      <c r="B338">
        <v>9992753.09681665</v>
      </c>
      <c r="C338">
        <v>1422299.761331</v>
      </c>
    </row>
    <row r="339" spans="1:3">
      <c r="A339">
        <v>337</v>
      </c>
      <c r="B339">
        <v>9992753.09401266</v>
      </c>
      <c r="C339">
        <v>1422299.58036012</v>
      </c>
    </row>
    <row r="340" spans="1:3">
      <c r="A340">
        <v>338</v>
      </c>
      <c r="B340">
        <v>9992753.08392258</v>
      </c>
      <c r="C340">
        <v>1422300.44064334</v>
      </c>
    </row>
    <row r="341" spans="1:3">
      <c r="A341">
        <v>339</v>
      </c>
      <c r="B341">
        <v>9992753.09502181</v>
      </c>
      <c r="C341">
        <v>1422316.89282178</v>
      </c>
    </row>
    <row r="342" spans="1:3">
      <c r="A342">
        <v>340</v>
      </c>
      <c r="B342">
        <v>9992753.08276919</v>
      </c>
      <c r="C342">
        <v>1422303.09673708</v>
      </c>
    </row>
    <row r="343" spans="1:3">
      <c r="A343">
        <v>341</v>
      </c>
      <c r="B343">
        <v>9992753.08555525</v>
      </c>
      <c r="C343">
        <v>1422297.09923463</v>
      </c>
    </row>
    <row r="344" spans="1:3">
      <c r="A344">
        <v>342</v>
      </c>
      <c r="B344">
        <v>9992753.08221675</v>
      </c>
      <c r="C344">
        <v>1422339.67615831</v>
      </c>
    </row>
    <row r="345" spans="1:3">
      <c r="A345">
        <v>343</v>
      </c>
      <c r="B345">
        <v>9992753.08550791</v>
      </c>
      <c r="C345">
        <v>1422378.15434456</v>
      </c>
    </row>
    <row r="346" spans="1:3">
      <c r="A346">
        <v>344</v>
      </c>
      <c r="B346">
        <v>9992753.08654271</v>
      </c>
      <c r="C346">
        <v>1422348.95268084</v>
      </c>
    </row>
    <row r="347" spans="1:3">
      <c r="A347">
        <v>345</v>
      </c>
      <c r="B347">
        <v>9992753.08748351</v>
      </c>
      <c r="C347">
        <v>1422305.34594677</v>
      </c>
    </row>
    <row r="348" spans="1:3">
      <c r="A348">
        <v>346</v>
      </c>
      <c r="B348">
        <v>9992753.08060165</v>
      </c>
      <c r="C348">
        <v>1422340.24949815</v>
      </c>
    </row>
    <row r="349" spans="1:3">
      <c r="A349">
        <v>347</v>
      </c>
      <c r="B349">
        <v>9992753.08603991</v>
      </c>
      <c r="C349">
        <v>1422312.77623717</v>
      </c>
    </row>
    <row r="350" spans="1:3">
      <c r="A350">
        <v>348</v>
      </c>
      <c r="B350">
        <v>9992753.08088969</v>
      </c>
      <c r="C350">
        <v>1422347.47200895</v>
      </c>
    </row>
    <row r="351" spans="1:3">
      <c r="A351">
        <v>349</v>
      </c>
      <c r="B351">
        <v>9992753.08205788</v>
      </c>
      <c r="C351">
        <v>1422298.51795197</v>
      </c>
    </row>
    <row r="352" spans="1:3">
      <c r="A352">
        <v>350</v>
      </c>
      <c r="B352">
        <v>9992753.07947905</v>
      </c>
      <c r="C352">
        <v>1422348.35707028</v>
      </c>
    </row>
    <row r="353" spans="1:3">
      <c r="A353">
        <v>351</v>
      </c>
      <c r="B353">
        <v>9992753.07961518</v>
      </c>
      <c r="C353">
        <v>1422347.39171086</v>
      </c>
    </row>
    <row r="354" spans="1:3">
      <c r="A354">
        <v>352</v>
      </c>
      <c r="B354">
        <v>9992753.08111837</v>
      </c>
      <c r="C354">
        <v>1422356.94652103</v>
      </c>
    </row>
    <row r="355" spans="1:3">
      <c r="A355">
        <v>353</v>
      </c>
      <c r="B355">
        <v>9992753.08161194</v>
      </c>
      <c r="C355">
        <v>1422349.73424476</v>
      </c>
    </row>
    <row r="356" spans="1:3">
      <c r="A356">
        <v>354</v>
      </c>
      <c r="B356">
        <v>9992753.08146663</v>
      </c>
      <c r="C356">
        <v>1422347.84174312</v>
      </c>
    </row>
    <row r="357" spans="1:3">
      <c r="A357">
        <v>355</v>
      </c>
      <c r="B357">
        <v>9992753.08081394</v>
      </c>
      <c r="C357">
        <v>1422335.86576501</v>
      </c>
    </row>
    <row r="358" spans="1:3">
      <c r="A358">
        <v>356</v>
      </c>
      <c r="B358">
        <v>9992753.07804918</v>
      </c>
      <c r="C358">
        <v>1422349.43347024</v>
      </c>
    </row>
    <row r="359" spans="1:3">
      <c r="A359">
        <v>357</v>
      </c>
      <c r="B359">
        <v>9992753.07955922</v>
      </c>
      <c r="C359">
        <v>1422354.77625051</v>
      </c>
    </row>
    <row r="360" spans="1:3">
      <c r="A360">
        <v>358</v>
      </c>
      <c r="B360">
        <v>9992753.07630876</v>
      </c>
      <c r="C360">
        <v>1422330.67429792</v>
      </c>
    </row>
    <row r="361" spans="1:3">
      <c r="A361">
        <v>359</v>
      </c>
      <c r="B361">
        <v>9992753.07730675</v>
      </c>
      <c r="C361">
        <v>1422327.66683685</v>
      </c>
    </row>
    <row r="362" spans="1:3">
      <c r="A362">
        <v>360</v>
      </c>
      <c r="B362">
        <v>9992753.07652328</v>
      </c>
      <c r="C362">
        <v>1422346.94121972</v>
      </c>
    </row>
    <row r="363" spans="1:3">
      <c r="A363">
        <v>361</v>
      </c>
      <c r="B363">
        <v>9992753.07603287</v>
      </c>
      <c r="C363">
        <v>1422340.5852923</v>
      </c>
    </row>
    <row r="364" spans="1:3">
      <c r="A364">
        <v>362</v>
      </c>
      <c r="B364">
        <v>9992753.07766183</v>
      </c>
      <c r="C364">
        <v>1422336.87397378</v>
      </c>
    </row>
    <row r="365" spans="1:3">
      <c r="A365">
        <v>363</v>
      </c>
      <c r="B365">
        <v>9992753.07567413</v>
      </c>
      <c r="C365">
        <v>1422341.16184388</v>
      </c>
    </row>
    <row r="366" spans="1:3">
      <c r="A366">
        <v>364</v>
      </c>
      <c r="B366">
        <v>9992753.07525049</v>
      </c>
      <c r="C366">
        <v>1422346.66577539</v>
      </c>
    </row>
    <row r="367" spans="1:3">
      <c r="A367">
        <v>365</v>
      </c>
      <c r="B367">
        <v>9992753.07456105</v>
      </c>
      <c r="C367">
        <v>1422348.88874442</v>
      </c>
    </row>
    <row r="368" spans="1:3">
      <c r="A368">
        <v>366</v>
      </c>
      <c r="B368">
        <v>9992753.0752286</v>
      </c>
      <c r="C368">
        <v>1422360.20787665</v>
      </c>
    </row>
    <row r="369" spans="1:3">
      <c r="A369">
        <v>367</v>
      </c>
      <c r="B369">
        <v>9992753.07471233</v>
      </c>
      <c r="C369">
        <v>1422331.33424719</v>
      </c>
    </row>
    <row r="370" spans="1:3">
      <c r="A370">
        <v>368</v>
      </c>
      <c r="B370">
        <v>9992753.07564183</v>
      </c>
      <c r="C370">
        <v>1422350.29273422</v>
      </c>
    </row>
    <row r="371" spans="1:3">
      <c r="A371">
        <v>369</v>
      </c>
      <c r="B371">
        <v>9992753.07663928</v>
      </c>
      <c r="C371">
        <v>1422352.52994963</v>
      </c>
    </row>
    <row r="372" spans="1:3">
      <c r="A372">
        <v>370</v>
      </c>
      <c r="B372">
        <v>9992753.07385901</v>
      </c>
      <c r="C372">
        <v>1422342.17324787</v>
      </c>
    </row>
    <row r="373" spans="1:3">
      <c r="A373">
        <v>371</v>
      </c>
      <c r="B373">
        <v>9992753.07442588</v>
      </c>
      <c r="C373">
        <v>1422351.67275849</v>
      </c>
    </row>
    <row r="374" spans="1:3">
      <c r="A374">
        <v>372</v>
      </c>
      <c r="B374">
        <v>9992753.07435957</v>
      </c>
      <c r="C374">
        <v>1422340.18713228</v>
      </c>
    </row>
    <row r="375" spans="1:3">
      <c r="A375">
        <v>373</v>
      </c>
      <c r="B375">
        <v>9992753.07476988</v>
      </c>
      <c r="C375">
        <v>1422339.62565742</v>
      </c>
    </row>
    <row r="376" spans="1:3">
      <c r="A376">
        <v>374</v>
      </c>
      <c r="B376">
        <v>9992753.07551086</v>
      </c>
      <c r="C376">
        <v>1422320.92773147</v>
      </c>
    </row>
    <row r="377" spans="1:3">
      <c r="A377">
        <v>375</v>
      </c>
      <c r="B377">
        <v>9992753.07452497</v>
      </c>
      <c r="C377">
        <v>1422336.64933352</v>
      </c>
    </row>
    <row r="378" spans="1:3">
      <c r="A378">
        <v>376</v>
      </c>
      <c r="B378">
        <v>9992753.07396316</v>
      </c>
      <c r="C378">
        <v>1422348.80134688</v>
      </c>
    </row>
    <row r="379" spans="1:3">
      <c r="A379">
        <v>377</v>
      </c>
      <c r="B379">
        <v>9992753.07287617</v>
      </c>
      <c r="C379">
        <v>1422352.2947057</v>
      </c>
    </row>
    <row r="380" spans="1:3">
      <c r="A380">
        <v>378</v>
      </c>
      <c r="B380">
        <v>9992753.07296515</v>
      </c>
      <c r="C380">
        <v>1422353.38282676</v>
      </c>
    </row>
    <row r="381" spans="1:3">
      <c r="A381">
        <v>379</v>
      </c>
      <c r="B381">
        <v>9992753.0727675</v>
      </c>
      <c r="C381">
        <v>1422348.11960103</v>
      </c>
    </row>
    <row r="382" spans="1:3">
      <c r="A382">
        <v>380</v>
      </c>
      <c r="B382">
        <v>9992753.07256909</v>
      </c>
      <c r="C382">
        <v>1422344.51018256</v>
      </c>
    </row>
    <row r="383" spans="1:3">
      <c r="A383">
        <v>381</v>
      </c>
      <c r="B383">
        <v>9992753.07275465</v>
      </c>
      <c r="C383">
        <v>1422347.00158852</v>
      </c>
    </row>
    <row r="384" spans="1:3">
      <c r="A384">
        <v>382</v>
      </c>
      <c r="B384">
        <v>9992753.07287104</v>
      </c>
      <c r="C384">
        <v>1422342.44391291</v>
      </c>
    </row>
    <row r="385" spans="1:3">
      <c r="A385">
        <v>383</v>
      </c>
      <c r="B385">
        <v>9992753.07239609</v>
      </c>
      <c r="C385">
        <v>1422339.69902351</v>
      </c>
    </row>
    <row r="386" spans="1:3">
      <c r="A386">
        <v>384</v>
      </c>
      <c r="B386">
        <v>9992753.07205063</v>
      </c>
      <c r="C386">
        <v>1422342.8349353</v>
      </c>
    </row>
    <row r="387" spans="1:3">
      <c r="A387">
        <v>385</v>
      </c>
      <c r="B387">
        <v>9992753.07230769</v>
      </c>
      <c r="C387">
        <v>1422346.2246657</v>
      </c>
    </row>
    <row r="388" spans="1:3">
      <c r="A388">
        <v>386</v>
      </c>
      <c r="B388">
        <v>9992753.07223626</v>
      </c>
      <c r="C388">
        <v>1422348.60224623</v>
      </c>
    </row>
    <row r="389" spans="1:3">
      <c r="A389">
        <v>387</v>
      </c>
      <c r="B389">
        <v>9992753.07235971</v>
      </c>
      <c r="C389">
        <v>1422350.42872471</v>
      </c>
    </row>
    <row r="390" spans="1:3">
      <c r="A390">
        <v>388</v>
      </c>
      <c r="B390">
        <v>9992753.07227862</v>
      </c>
      <c r="C390">
        <v>1422336.33397661</v>
      </c>
    </row>
    <row r="391" spans="1:3">
      <c r="A391">
        <v>389</v>
      </c>
      <c r="B391">
        <v>9992753.0719947</v>
      </c>
      <c r="C391">
        <v>1422347.97167835</v>
      </c>
    </row>
    <row r="392" spans="1:3">
      <c r="A392">
        <v>390</v>
      </c>
      <c r="B392">
        <v>9992753.07220845</v>
      </c>
      <c r="C392">
        <v>1422345.99929484</v>
      </c>
    </row>
    <row r="393" spans="1:3">
      <c r="A393">
        <v>391</v>
      </c>
      <c r="B393">
        <v>9992753.07208128</v>
      </c>
      <c r="C393">
        <v>1422341.71885086</v>
      </c>
    </row>
    <row r="394" spans="1:3">
      <c r="A394">
        <v>392</v>
      </c>
      <c r="B394">
        <v>9992753.07186733</v>
      </c>
      <c r="C394">
        <v>1422349.52300742</v>
      </c>
    </row>
    <row r="395" spans="1:3">
      <c r="A395">
        <v>393</v>
      </c>
      <c r="B395">
        <v>9992753.07231841</v>
      </c>
      <c r="C395">
        <v>1422354.55378694</v>
      </c>
    </row>
    <row r="396" spans="1:3">
      <c r="A396">
        <v>394</v>
      </c>
      <c r="B396">
        <v>9992753.07206313</v>
      </c>
      <c r="C396">
        <v>1422348.42053286</v>
      </c>
    </row>
    <row r="397" spans="1:3">
      <c r="A397">
        <v>395</v>
      </c>
      <c r="B397">
        <v>9992753.07201346</v>
      </c>
      <c r="C397">
        <v>1422348.99300682</v>
      </c>
    </row>
    <row r="398" spans="1:3">
      <c r="A398">
        <v>396</v>
      </c>
      <c r="B398">
        <v>9992753.07187074</v>
      </c>
      <c r="C398">
        <v>1422354.76492402</v>
      </c>
    </row>
    <row r="399" spans="1:3">
      <c r="A399">
        <v>397</v>
      </c>
      <c r="B399">
        <v>9992753.07196689</v>
      </c>
      <c r="C399">
        <v>1422348.50375644</v>
      </c>
    </row>
    <row r="400" spans="1:3">
      <c r="A400">
        <v>398</v>
      </c>
      <c r="B400">
        <v>9992753.07184087</v>
      </c>
      <c r="C400">
        <v>1422354.99300007</v>
      </c>
    </row>
    <row r="401" spans="1:3">
      <c r="A401">
        <v>399</v>
      </c>
      <c r="B401">
        <v>9992753.07184507</v>
      </c>
      <c r="C401">
        <v>1422356.08495436</v>
      </c>
    </row>
    <row r="402" spans="1:3">
      <c r="A402">
        <v>400</v>
      </c>
      <c r="B402">
        <v>9992753.07183933</v>
      </c>
      <c r="C402">
        <v>1422354.06774474</v>
      </c>
    </row>
    <row r="403" spans="1:3">
      <c r="A403">
        <v>401</v>
      </c>
      <c r="B403">
        <v>9992753.071935</v>
      </c>
      <c r="C403">
        <v>1422350.15443545</v>
      </c>
    </row>
    <row r="404" spans="1:3">
      <c r="A404">
        <v>402</v>
      </c>
      <c r="B404">
        <v>9992753.0717658</v>
      </c>
      <c r="C404">
        <v>1422351.55186573</v>
      </c>
    </row>
    <row r="405" spans="1:3">
      <c r="A405">
        <v>403</v>
      </c>
      <c r="B405">
        <v>9992753.07171925</v>
      </c>
      <c r="C405">
        <v>1422349.65406931</v>
      </c>
    </row>
    <row r="406" spans="1:3">
      <c r="A406">
        <v>404</v>
      </c>
      <c r="B406">
        <v>9992753.07166251</v>
      </c>
      <c r="C406">
        <v>1422353.54675373</v>
      </c>
    </row>
    <row r="407" spans="1:3">
      <c r="A407">
        <v>405</v>
      </c>
      <c r="B407">
        <v>9992753.07169197</v>
      </c>
      <c r="C407">
        <v>1422353.34104715</v>
      </c>
    </row>
    <row r="408" spans="1:3">
      <c r="A408">
        <v>406</v>
      </c>
      <c r="B408">
        <v>9992753.07154958</v>
      </c>
      <c r="C408">
        <v>1422355.38022867</v>
      </c>
    </row>
    <row r="409" spans="1:3">
      <c r="A409">
        <v>407</v>
      </c>
      <c r="B409">
        <v>9992753.07158085</v>
      </c>
      <c r="C409">
        <v>1422355.86109565</v>
      </c>
    </row>
    <row r="410" spans="1:3">
      <c r="A410">
        <v>408</v>
      </c>
      <c r="B410">
        <v>9992753.07157866</v>
      </c>
      <c r="C410">
        <v>1422356.27854619</v>
      </c>
    </row>
    <row r="411" spans="1:3">
      <c r="A411">
        <v>409</v>
      </c>
      <c r="B411">
        <v>9992753.0717447</v>
      </c>
      <c r="C411">
        <v>1422359.36039745</v>
      </c>
    </row>
    <row r="412" spans="1:3">
      <c r="A412">
        <v>410</v>
      </c>
      <c r="B412">
        <v>9992753.07164486</v>
      </c>
      <c r="C412">
        <v>1422352.68754042</v>
      </c>
    </row>
    <row r="413" spans="1:3">
      <c r="A413">
        <v>411</v>
      </c>
      <c r="B413">
        <v>9992753.07154985</v>
      </c>
      <c r="C413">
        <v>1422351.08801123</v>
      </c>
    </row>
    <row r="414" spans="1:3">
      <c r="A414">
        <v>412</v>
      </c>
      <c r="B414">
        <v>9992753.07167434</v>
      </c>
      <c r="C414">
        <v>1422358.10763689</v>
      </c>
    </row>
    <row r="415" spans="1:3">
      <c r="A415">
        <v>413</v>
      </c>
      <c r="B415">
        <v>9992753.07144977</v>
      </c>
      <c r="C415">
        <v>1422354.1811166</v>
      </c>
    </row>
    <row r="416" spans="1:3">
      <c r="A416">
        <v>414</v>
      </c>
      <c r="B416">
        <v>9992753.07157048</v>
      </c>
      <c r="C416">
        <v>1422353.26218206</v>
      </c>
    </row>
    <row r="417" spans="1:3">
      <c r="A417">
        <v>415</v>
      </c>
      <c r="B417">
        <v>9992753.07144604</v>
      </c>
      <c r="C417">
        <v>1422357.64971018</v>
      </c>
    </row>
    <row r="418" spans="1:3">
      <c r="A418">
        <v>416</v>
      </c>
      <c r="B418">
        <v>9992753.07144213</v>
      </c>
      <c r="C418">
        <v>1422360.42598251</v>
      </c>
    </row>
    <row r="419" spans="1:3">
      <c r="A419">
        <v>417</v>
      </c>
      <c r="B419">
        <v>9992753.07144609</v>
      </c>
      <c r="C419">
        <v>1422361.21022187</v>
      </c>
    </row>
    <row r="420" spans="1:3">
      <c r="A420">
        <v>418</v>
      </c>
      <c r="B420">
        <v>9992753.07146212</v>
      </c>
      <c r="C420">
        <v>1422360.45792978</v>
      </c>
    </row>
    <row r="421" spans="1:3">
      <c r="A421">
        <v>419</v>
      </c>
      <c r="B421">
        <v>9992753.07133399</v>
      </c>
      <c r="C421">
        <v>1422358.1334561</v>
      </c>
    </row>
    <row r="422" spans="1:3">
      <c r="A422">
        <v>420</v>
      </c>
      <c r="B422">
        <v>9992753.0713229</v>
      </c>
      <c r="C422">
        <v>1422360.01943045</v>
      </c>
    </row>
    <row r="423" spans="1:3">
      <c r="A423">
        <v>421</v>
      </c>
      <c r="B423">
        <v>9992753.07138842</v>
      </c>
      <c r="C423">
        <v>1422357.98902639</v>
      </c>
    </row>
    <row r="424" spans="1:3">
      <c r="A424">
        <v>422</v>
      </c>
      <c r="B424">
        <v>9992753.07149962</v>
      </c>
      <c r="C424">
        <v>1422367.44840384</v>
      </c>
    </row>
    <row r="425" spans="1:3">
      <c r="A425">
        <v>423</v>
      </c>
      <c r="B425">
        <v>9992753.07137873</v>
      </c>
      <c r="C425">
        <v>1422359.26974092</v>
      </c>
    </row>
    <row r="426" spans="1:3">
      <c r="A426">
        <v>424</v>
      </c>
      <c r="B426">
        <v>9992753.07135139</v>
      </c>
      <c r="C426">
        <v>1422354.97685865</v>
      </c>
    </row>
    <row r="427" spans="1:3">
      <c r="A427">
        <v>425</v>
      </c>
      <c r="B427">
        <v>9992753.07141582</v>
      </c>
      <c r="C427">
        <v>1422362.10722103</v>
      </c>
    </row>
    <row r="428" spans="1:3">
      <c r="A428">
        <v>426</v>
      </c>
      <c r="B428">
        <v>9992753.07137464</v>
      </c>
      <c r="C428">
        <v>1422360.54963214</v>
      </c>
    </row>
    <row r="429" spans="1:3">
      <c r="A429">
        <v>427</v>
      </c>
      <c r="B429">
        <v>9992753.07123489</v>
      </c>
      <c r="C429">
        <v>1422355.93991804</v>
      </c>
    </row>
    <row r="430" spans="1:3">
      <c r="A430">
        <v>428</v>
      </c>
      <c r="B430">
        <v>9992753.07124877</v>
      </c>
      <c r="C430">
        <v>1422359.27558934</v>
      </c>
    </row>
    <row r="431" spans="1:3">
      <c r="A431">
        <v>429</v>
      </c>
      <c r="B431">
        <v>9992753.07128215</v>
      </c>
      <c r="C431">
        <v>1422357.69476032</v>
      </c>
    </row>
    <row r="432" spans="1:3">
      <c r="A432">
        <v>430</v>
      </c>
      <c r="B432">
        <v>9992753.07122008</v>
      </c>
      <c r="C432">
        <v>1422354.99622509</v>
      </c>
    </row>
    <row r="433" spans="1:3">
      <c r="A433">
        <v>431</v>
      </c>
      <c r="B433">
        <v>9992753.07127334</v>
      </c>
      <c r="C433">
        <v>1422354.53791086</v>
      </c>
    </row>
    <row r="434" spans="1:3">
      <c r="A434">
        <v>432</v>
      </c>
      <c r="B434">
        <v>9992753.07128994</v>
      </c>
      <c r="C434">
        <v>1422348.29414248</v>
      </c>
    </row>
    <row r="435" spans="1:3">
      <c r="A435">
        <v>433</v>
      </c>
      <c r="B435">
        <v>9992753.07124768</v>
      </c>
      <c r="C435">
        <v>1422357.72687119</v>
      </c>
    </row>
    <row r="436" spans="1:3">
      <c r="A436">
        <v>434</v>
      </c>
      <c r="B436">
        <v>9992753.07128885</v>
      </c>
      <c r="C436">
        <v>1422353.5456901</v>
      </c>
    </row>
    <row r="437" spans="1:3">
      <c r="A437">
        <v>435</v>
      </c>
      <c r="B437">
        <v>9992753.07124005</v>
      </c>
      <c r="C437">
        <v>1422356.63627817</v>
      </c>
    </row>
    <row r="438" spans="1:3">
      <c r="A438">
        <v>436</v>
      </c>
      <c r="B438">
        <v>9992753.07129019</v>
      </c>
      <c r="C438">
        <v>1422351.21143433</v>
      </c>
    </row>
    <row r="439" spans="1:3">
      <c r="A439">
        <v>437</v>
      </c>
      <c r="B439">
        <v>9992753.07126176</v>
      </c>
      <c r="C439">
        <v>1422357.8903094</v>
      </c>
    </row>
    <row r="440" spans="1:3">
      <c r="A440">
        <v>438</v>
      </c>
      <c r="B440">
        <v>9992753.07123086</v>
      </c>
      <c r="C440">
        <v>1422355.13318252</v>
      </c>
    </row>
    <row r="441" spans="1:3">
      <c r="A441">
        <v>439</v>
      </c>
      <c r="B441">
        <v>9992753.07126325</v>
      </c>
      <c r="C441">
        <v>1422354.28395216</v>
      </c>
    </row>
    <row r="442" spans="1:3">
      <c r="A442">
        <v>440</v>
      </c>
      <c r="B442">
        <v>9992753.07124689</v>
      </c>
      <c r="C442">
        <v>1422354.2737737</v>
      </c>
    </row>
    <row r="443" spans="1:3">
      <c r="A443">
        <v>441</v>
      </c>
      <c r="B443">
        <v>9992753.07122216</v>
      </c>
      <c r="C443">
        <v>1422356.48873296</v>
      </c>
    </row>
    <row r="444" spans="1:3">
      <c r="A444">
        <v>442</v>
      </c>
      <c r="B444">
        <v>9992753.07124843</v>
      </c>
      <c r="C444">
        <v>1422356.50686205</v>
      </c>
    </row>
    <row r="445" spans="1:3">
      <c r="A445">
        <v>443</v>
      </c>
      <c r="B445">
        <v>9992753.07121576</v>
      </c>
      <c r="C445">
        <v>1422353.23293556</v>
      </c>
    </row>
    <row r="446" spans="1:3">
      <c r="A446">
        <v>444</v>
      </c>
      <c r="B446">
        <v>9992753.07122268</v>
      </c>
      <c r="C446">
        <v>1422353.21952065</v>
      </c>
    </row>
    <row r="447" spans="1:3">
      <c r="A447">
        <v>445</v>
      </c>
      <c r="B447">
        <v>9992753.07120429</v>
      </c>
      <c r="C447">
        <v>1422352.12717259</v>
      </c>
    </row>
    <row r="448" spans="1:3">
      <c r="A448">
        <v>446</v>
      </c>
      <c r="B448">
        <v>9992753.07121206</v>
      </c>
      <c r="C448">
        <v>1422351.33856231</v>
      </c>
    </row>
    <row r="449" spans="1:3">
      <c r="A449">
        <v>447</v>
      </c>
      <c r="B449">
        <v>9992753.0712151</v>
      </c>
      <c r="C449">
        <v>1422351.9862938</v>
      </c>
    </row>
    <row r="450" spans="1:3">
      <c r="A450">
        <v>448</v>
      </c>
      <c r="B450">
        <v>9992753.07120364</v>
      </c>
      <c r="C450">
        <v>1422351.40191419</v>
      </c>
    </row>
    <row r="451" spans="1:3">
      <c r="A451">
        <v>449</v>
      </c>
      <c r="B451">
        <v>9992753.07120469</v>
      </c>
      <c r="C451">
        <v>1422351.65658699</v>
      </c>
    </row>
    <row r="452" spans="1:3">
      <c r="A452">
        <v>450</v>
      </c>
      <c r="B452">
        <v>9992753.07119562</v>
      </c>
      <c r="C452">
        <v>1422352.34387494</v>
      </c>
    </row>
    <row r="453" spans="1:3">
      <c r="A453">
        <v>451</v>
      </c>
      <c r="B453">
        <v>9992753.07119171</v>
      </c>
      <c r="C453">
        <v>1422353.55739171</v>
      </c>
    </row>
    <row r="454" spans="1:3">
      <c r="A454">
        <v>452</v>
      </c>
      <c r="B454">
        <v>9992753.07119573</v>
      </c>
      <c r="C454">
        <v>1422353.55756386</v>
      </c>
    </row>
    <row r="455" spans="1:3">
      <c r="A455">
        <v>453</v>
      </c>
      <c r="B455">
        <v>9992753.07118216</v>
      </c>
      <c r="C455">
        <v>1422354.54752777</v>
      </c>
    </row>
    <row r="456" spans="1:3">
      <c r="A456">
        <v>454</v>
      </c>
      <c r="B456">
        <v>9992753.07118549</v>
      </c>
      <c r="C456">
        <v>1422354.34922744</v>
      </c>
    </row>
    <row r="457" spans="1:3">
      <c r="A457">
        <v>455</v>
      </c>
      <c r="B457">
        <v>9992753.07118244</v>
      </c>
      <c r="C457">
        <v>1422354.04895049</v>
      </c>
    </row>
    <row r="458" spans="1:3">
      <c r="A458">
        <v>456</v>
      </c>
      <c r="B458">
        <v>9992753.0711865</v>
      </c>
      <c r="C458">
        <v>1422353.70184569</v>
      </c>
    </row>
    <row r="459" spans="1:3">
      <c r="A459">
        <v>457</v>
      </c>
      <c r="B459">
        <v>9992753.0711789</v>
      </c>
      <c r="C459">
        <v>1422355.51219446</v>
      </c>
    </row>
    <row r="460" spans="1:3">
      <c r="A460">
        <v>458</v>
      </c>
      <c r="B460">
        <v>9992753.07118308</v>
      </c>
      <c r="C460">
        <v>1422356.11286952</v>
      </c>
    </row>
    <row r="461" spans="1:3">
      <c r="A461">
        <v>459</v>
      </c>
      <c r="B461">
        <v>9992753.07117556</v>
      </c>
      <c r="C461">
        <v>1422356.71378302</v>
      </c>
    </row>
    <row r="462" spans="1:3">
      <c r="A462">
        <v>460</v>
      </c>
      <c r="B462">
        <v>9992753.0711822</v>
      </c>
      <c r="C462">
        <v>1422356.34444002</v>
      </c>
    </row>
    <row r="463" spans="1:3">
      <c r="A463">
        <v>461</v>
      </c>
      <c r="B463">
        <v>9992753.07117987</v>
      </c>
      <c r="C463">
        <v>1422358.190302</v>
      </c>
    </row>
    <row r="464" spans="1:3">
      <c r="A464">
        <v>462</v>
      </c>
      <c r="B464">
        <v>9992753.07117853</v>
      </c>
      <c r="C464">
        <v>1422356.43904943</v>
      </c>
    </row>
    <row r="465" spans="1:3">
      <c r="A465">
        <v>463</v>
      </c>
      <c r="B465">
        <v>9992753.07117878</v>
      </c>
      <c r="C465">
        <v>1422357.42976954</v>
      </c>
    </row>
    <row r="466" spans="1:3">
      <c r="A466">
        <v>464</v>
      </c>
      <c r="B466">
        <v>9992753.07118037</v>
      </c>
      <c r="C466">
        <v>1422357.0633311</v>
      </c>
    </row>
    <row r="467" spans="1:3">
      <c r="A467">
        <v>465</v>
      </c>
      <c r="B467">
        <v>9992753.07117669</v>
      </c>
      <c r="C467">
        <v>1422355.90145474</v>
      </c>
    </row>
    <row r="468" spans="1:3">
      <c r="A468">
        <v>466</v>
      </c>
      <c r="B468">
        <v>9992753.07117578</v>
      </c>
      <c r="C468">
        <v>1422356.78447486</v>
      </c>
    </row>
    <row r="469" spans="1:3">
      <c r="A469">
        <v>467</v>
      </c>
      <c r="B469">
        <v>9992753.07117387</v>
      </c>
      <c r="C469">
        <v>1422355.88546234</v>
      </c>
    </row>
    <row r="470" spans="1:3">
      <c r="A470">
        <v>468</v>
      </c>
      <c r="B470">
        <v>9992753.07117449</v>
      </c>
      <c r="C470">
        <v>1422355.48413598</v>
      </c>
    </row>
    <row r="471" spans="1:3">
      <c r="A471">
        <v>469</v>
      </c>
      <c r="B471">
        <v>9992753.0711765</v>
      </c>
      <c r="C471">
        <v>1422356.03249392</v>
      </c>
    </row>
    <row r="472" spans="1:3">
      <c r="A472">
        <v>470</v>
      </c>
      <c r="B472">
        <v>9992753.07117343</v>
      </c>
      <c r="C472">
        <v>1422355.55649128</v>
      </c>
    </row>
    <row r="473" spans="1:3">
      <c r="A473">
        <v>471</v>
      </c>
      <c r="B473">
        <v>9992753.0711734</v>
      </c>
      <c r="C473">
        <v>1422355.67460938</v>
      </c>
    </row>
    <row r="474" spans="1:3">
      <c r="A474">
        <v>472</v>
      </c>
      <c r="B474">
        <v>9992753.07117075</v>
      </c>
      <c r="C474">
        <v>1422356.25548935</v>
      </c>
    </row>
    <row r="475" spans="1:3">
      <c r="A475">
        <v>473</v>
      </c>
      <c r="B475">
        <v>9992753.07116925</v>
      </c>
      <c r="C475">
        <v>1422356.46130812</v>
      </c>
    </row>
    <row r="476" spans="1:3">
      <c r="A476">
        <v>474</v>
      </c>
      <c r="B476">
        <v>9992753.07116976</v>
      </c>
      <c r="C476">
        <v>1422356.34221872</v>
      </c>
    </row>
    <row r="477" spans="1:3">
      <c r="A477">
        <v>475</v>
      </c>
      <c r="B477">
        <v>9992753.07116802</v>
      </c>
      <c r="C477">
        <v>1422355.93612807</v>
      </c>
    </row>
    <row r="478" spans="1:3">
      <c r="A478">
        <v>476</v>
      </c>
      <c r="B478">
        <v>9992753.07116853</v>
      </c>
      <c r="C478">
        <v>1422355.73142553</v>
      </c>
    </row>
    <row r="479" spans="1:3">
      <c r="A479">
        <v>477</v>
      </c>
      <c r="B479">
        <v>9992753.07116678</v>
      </c>
      <c r="C479">
        <v>1422355.95935656</v>
      </c>
    </row>
    <row r="480" spans="1:3">
      <c r="A480">
        <v>478</v>
      </c>
      <c r="B480">
        <v>9992753.07116768</v>
      </c>
      <c r="C480">
        <v>1422355.77032955</v>
      </c>
    </row>
    <row r="481" spans="1:3">
      <c r="A481">
        <v>479</v>
      </c>
      <c r="B481">
        <v>9992753.07116728</v>
      </c>
      <c r="C481">
        <v>1422355.93825889</v>
      </c>
    </row>
    <row r="482" spans="1:3">
      <c r="A482">
        <v>480</v>
      </c>
      <c r="B482">
        <v>9992753.07116834</v>
      </c>
      <c r="C482">
        <v>1422356.65457839</v>
      </c>
    </row>
    <row r="483" spans="1:3">
      <c r="A483">
        <v>481</v>
      </c>
      <c r="B483">
        <v>9992753.07116855</v>
      </c>
      <c r="C483">
        <v>1422355.78697349</v>
      </c>
    </row>
    <row r="484" spans="1:3">
      <c r="A484">
        <v>482</v>
      </c>
      <c r="B484">
        <v>9992753.071167</v>
      </c>
      <c r="C484">
        <v>1422356.18818509</v>
      </c>
    </row>
    <row r="485" spans="1:3">
      <c r="A485">
        <v>483</v>
      </c>
      <c r="B485">
        <v>9992753.07116714</v>
      </c>
      <c r="C485">
        <v>1422355.7061597</v>
      </c>
    </row>
    <row r="486" spans="1:3">
      <c r="A486">
        <v>484</v>
      </c>
      <c r="B486">
        <v>9992753.07116613</v>
      </c>
      <c r="C486">
        <v>1422355.92681564</v>
      </c>
    </row>
    <row r="487" spans="1:3">
      <c r="A487">
        <v>485</v>
      </c>
      <c r="B487">
        <v>9992753.07116649</v>
      </c>
      <c r="C487">
        <v>1422355.84367428</v>
      </c>
    </row>
    <row r="488" spans="1:3">
      <c r="A488">
        <v>486</v>
      </c>
      <c r="B488">
        <v>9992753.07116559</v>
      </c>
      <c r="C488">
        <v>1422355.62128545</v>
      </c>
    </row>
    <row r="489" spans="1:3">
      <c r="A489">
        <v>487</v>
      </c>
      <c r="B489">
        <v>9992753.07116582</v>
      </c>
      <c r="C489">
        <v>1422355.3547572</v>
      </c>
    </row>
    <row r="490" spans="1:3">
      <c r="A490">
        <v>488</v>
      </c>
      <c r="B490">
        <v>9992753.07116534</v>
      </c>
      <c r="C490">
        <v>1422356.11898098</v>
      </c>
    </row>
    <row r="491" spans="1:3">
      <c r="A491">
        <v>489</v>
      </c>
      <c r="B491">
        <v>9992753.07116586</v>
      </c>
      <c r="C491">
        <v>1422355.82576174</v>
      </c>
    </row>
    <row r="492" spans="1:3">
      <c r="A492">
        <v>490</v>
      </c>
      <c r="B492">
        <v>9992753.07116585</v>
      </c>
      <c r="C492">
        <v>1422356.88618383</v>
      </c>
    </row>
    <row r="493" spans="1:3">
      <c r="A493">
        <v>491</v>
      </c>
      <c r="B493">
        <v>9992753.07116589</v>
      </c>
      <c r="C493">
        <v>1422356.18506839</v>
      </c>
    </row>
    <row r="494" spans="1:3">
      <c r="A494">
        <v>492</v>
      </c>
      <c r="B494">
        <v>9992753.07116484</v>
      </c>
      <c r="C494">
        <v>1422356.16974479</v>
      </c>
    </row>
    <row r="495" spans="1:3">
      <c r="A495">
        <v>493</v>
      </c>
      <c r="B495">
        <v>9992753.07116499</v>
      </c>
      <c r="C495">
        <v>1422356.04517151</v>
      </c>
    </row>
    <row r="496" spans="1:3">
      <c r="A496">
        <v>494</v>
      </c>
      <c r="B496">
        <v>9992753.0711663</v>
      </c>
      <c r="C496">
        <v>1422356.38048287</v>
      </c>
    </row>
    <row r="497" spans="1:3">
      <c r="A497">
        <v>495</v>
      </c>
      <c r="B497">
        <v>9992753.07116557</v>
      </c>
      <c r="C497">
        <v>1422356.36166344</v>
      </c>
    </row>
    <row r="498" spans="1:3">
      <c r="A498">
        <v>496</v>
      </c>
      <c r="B498">
        <v>9992753.07116651</v>
      </c>
      <c r="C498">
        <v>1422355.90996073</v>
      </c>
    </row>
    <row r="499" spans="1:3">
      <c r="A499">
        <v>497</v>
      </c>
      <c r="B499">
        <v>9992753.07116495</v>
      </c>
      <c r="C499">
        <v>1422356.23815933</v>
      </c>
    </row>
    <row r="500" spans="1:3">
      <c r="A500">
        <v>498</v>
      </c>
      <c r="B500">
        <v>9992753.07116493</v>
      </c>
      <c r="C500">
        <v>1422356.06781911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0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3743862.25158201</v>
      </c>
      <c r="C2">
        <v>3913530.55369705</v>
      </c>
    </row>
    <row r="3" spans="1:3">
      <c r="A3">
        <v>1</v>
      </c>
      <c r="B3">
        <v>12022093.1432166</v>
      </c>
      <c r="C3">
        <v>3913530.55369705</v>
      </c>
    </row>
    <row r="4" spans="1:3">
      <c r="A4">
        <v>2</v>
      </c>
      <c r="B4">
        <v>11360074.475496</v>
      </c>
      <c r="C4">
        <v>3913530.55369705</v>
      </c>
    </row>
    <row r="5" spans="1:3">
      <c r="A5">
        <v>3</v>
      </c>
      <c r="B5">
        <v>10585434.4129868</v>
      </c>
      <c r="C5">
        <v>3913530.55369705</v>
      </c>
    </row>
    <row r="6" spans="1:3">
      <c r="A6">
        <v>4</v>
      </c>
      <c r="B6">
        <v>10320860.5277757</v>
      </c>
      <c r="C6">
        <v>3913530.55369705</v>
      </c>
    </row>
    <row r="7" spans="1:3">
      <c r="A7">
        <v>5</v>
      </c>
      <c r="B7">
        <v>9761833.63420508</v>
      </c>
      <c r="C7">
        <v>3913530.55369705</v>
      </c>
    </row>
    <row r="8" spans="1:3">
      <c r="A8">
        <v>6</v>
      </c>
      <c r="B8">
        <v>9589556.15197402</v>
      </c>
      <c r="C8">
        <v>3913530.55369705</v>
      </c>
    </row>
    <row r="9" spans="1:3">
      <c r="A9">
        <v>7</v>
      </c>
      <c r="B9">
        <v>9103044.00896584</v>
      </c>
      <c r="C9">
        <v>3913530.55369705</v>
      </c>
    </row>
    <row r="10" spans="1:3">
      <c r="A10">
        <v>8</v>
      </c>
      <c r="B10">
        <v>8966205.66253019</v>
      </c>
      <c r="C10">
        <v>3913530.55369705</v>
      </c>
    </row>
    <row r="11" spans="1:3">
      <c r="A11">
        <v>9</v>
      </c>
      <c r="B11">
        <v>8514515.22032865</v>
      </c>
      <c r="C11">
        <v>3913530.55369705</v>
      </c>
    </row>
    <row r="12" spans="1:3">
      <c r="A12">
        <v>10</v>
      </c>
      <c r="B12">
        <v>8394984.42057501</v>
      </c>
      <c r="C12">
        <v>3913530.55369705</v>
      </c>
    </row>
    <row r="13" spans="1:3">
      <c r="A13">
        <v>11</v>
      </c>
      <c r="B13">
        <v>7969021.91738879</v>
      </c>
      <c r="C13">
        <v>3913530.55369705</v>
      </c>
    </row>
    <row r="14" spans="1:3">
      <c r="A14">
        <v>12</v>
      </c>
      <c r="B14">
        <v>7864853.13883147</v>
      </c>
      <c r="C14">
        <v>3913530.55369705</v>
      </c>
    </row>
    <row r="15" spans="1:3">
      <c r="A15">
        <v>13</v>
      </c>
      <c r="B15">
        <v>7474134.6595468</v>
      </c>
      <c r="C15">
        <v>3913530.55369705</v>
      </c>
    </row>
    <row r="16" spans="1:3">
      <c r="A16">
        <v>14</v>
      </c>
      <c r="B16">
        <v>6841097.73655942</v>
      </c>
      <c r="C16">
        <v>3913530.55369705</v>
      </c>
    </row>
    <row r="17" spans="1:3">
      <c r="A17">
        <v>15</v>
      </c>
      <c r="B17">
        <v>6708422.67943783</v>
      </c>
      <c r="C17">
        <v>3913530.55369705</v>
      </c>
    </row>
    <row r="18" spans="1:3">
      <c r="A18">
        <v>16</v>
      </c>
      <c r="B18">
        <v>6716555.48899041</v>
      </c>
      <c r="C18">
        <v>3913530.55369705</v>
      </c>
    </row>
    <row r="19" spans="1:3">
      <c r="A19">
        <v>17</v>
      </c>
      <c r="B19">
        <v>6573457.59630068</v>
      </c>
      <c r="C19">
        <v>3913530.55369705</v>
      </c>
    </row>
    <row r="20" spans="1:3">
      <c r="A20">
        <v>18</v>
      </c>
      <c r="B20">
        <v>6431191.39610008</v>
      </c>
      <c r="C20">
        <v>3913530.55369705</v>
      </c>
    </row>
    <row r="21" spans="1:3">
      <c r="A21">
        <v>19</v>
      </c>
      <c r="B21">
        <v>6373058.06780392</v>
      </c>
      <c r="C21">
        <v>3913530.55369705</v>
      </c>
    </row>
    <row r="22" spans="1:3">
      <c r="A22">
        <v>20</v>
      </c>
      <c r="B22">
        <v>6375072.15849875</v>
      </c>
      <c r="C22">
        <v>3913530.55369705</v>
      </c>
    </row>
    <row r="23" spans="1:3">
      <c r="A23">
        <v>21</v>
      </c>
      <c r="B23">
        <v>6193559.03268491</v>
      </c>
      <c r="C23">
        <v>3913530.55369705</v>
      </c>
    </row>
    <row r="24" spans="1:3">
      <c r="A24">
        <v>22</v>
      </c>
      <c r="B24">
        <v>6000581.95921183</v>
      </c>
      <c r="C24">
        <v>3913530.55369705</v>
      </c>
    </row>
    <row r="25" spans="1:3">
      <c r="A25">
        <v>23</v>
      </c>
      <c r="B25">
        <v>5925238.08197194</v>
      </c>
      <c r="C25">
        <v>3913530.55369705</v>
      </c>
    </row>
    <row r="26" spans="1:3">
      <c r="A26">
        <v>24</v>
      </c>
      <c r="B26">
        <v>5925096.48457171</v>
      </c>
      <c r="C26">
        <v>3913530.55369705</v>
      </c>
    </row>
    <row r="27" spans="1:3">
      <c r="A27">
        <v>25</v>
      </c>
      <c r="B27">
        <v>5713746.30889859</v>
      </c>
      <c r="C27">
        <v>3913530.55369705</v>
      </c>
    </row>
    <row r="28" spans="1:3">
      <c r="A28">
        <v>26</v>
      </c>
      <c r="B28">
        <v>5508946.67196366</v>
      </c>
      <c r="C28">
        <v>3913530.55369705</v>
      </c>
    </row>
    <row r="29" spans="1:3">
      <c r="A29">
        <v>27</v>
      </c>
      <c r="B29">
        <v>5304793.87235822</v>
      </c>
      <c r="C29">
        <v>3913530.55369705</v>
      </c>
    </row>
    <row r="30" spans="1:3">
      <c r="A30">
        <v>28</v>
      </c>
      <c r="B30">
        <v>5247272.57419309</v>
      </c>
      <c r="C30">
        <v>3913530.55369705</v>
      </c>
    </row>
    <row r="31" spans="1:3">
      <c r="A31">
        <v>29</v>
      </c>
      <c r="B31">
        <v>5255520.24085101</v>
      </c>
      <c r="C31">
        <v>3913530.55369705</v>
      </c>
    </row>
    <row r="32" spans="1:3">
      <c r="A32">
        <v>30</v>
      </c>
      <c r="B32">
        <v>5170895.63177102</v>
      </c>
      <c r="C32">
        <v>3913530.55369705</v>
      </c>
    </row>
    <row r="33" spans="1:3">
      <c r="A33">
        <v>31</v>
      </c>
      <c r="B33">
        <v>5089033.2318371</v>
      </c>
      <c r="C33">
        <v>3913530.55369705</v>
      </c>
    </row>
    <row r="34" spans="1:3">
      <c r="A34">
        <v>32</v>
      </c>
      <c r="B34">
        <v>5005777.79019989</v>
      </c>
      <c r="C34">
        <v>3913530.55369705</v>
      </c>
    </row>
    <row r="35" spans="1:3">
      <c r="A35">
        <v>33</v>
      </c>
      <c r="B35">
        <v>4970917.79124703</v>
      </c>
      <c r="C35">
        <v>3913530.55369705</v>
      </c>
    </row>
    <row r="36" spans="1:3">
      <c r="A36">
        <v>34</v>
      </c>
      <c r="B36">
        <v>4976730.89627286</v>
      </c>
      <c r="C36">
        <v>3913530.55369705</v>
      </c>
    </row>
    <row r="37" spans="1:3">
      <c r="A37">
        <v>35</v>
      </c>
      <c r="B37">
        <v>4882461.7034397</v>
      </c>
      <c r="C37">
        <v>3913530.55369705</v>
      </c>
    </row>
    <row r="38" spans="1:3">
      <c r="A38">
        <v>36</v>
      </c>
      <c r="B38">
        <v>4802999.88099002</v>
      </c>
      <c r="C38">
        <v>3913530.55369705</v>
      </c>
    </row>
    <row r="39" spans="1:3">
      <c r="A39">
        <v>37</v>
      </c>
      <c r="B39">
        <v>4765234.48538077</v>
      </c>
      <c r="C39">
        <v>3913530.55369705</v>
      </c>
    </row>
    <row r="40" spans="1:3">
      <c r="A40">
        <v>38</v>
      </c>
      <c r="B40">
        <v>4758845.2849033</v>
      </c>
      <c r="C40">
        <v>3913530.55369705</v>
      </c>
    </row>
    <row r="41" spans="1:3">
      <c r="A41">
        <v>39</v>
      </c>
      <c r="B41">
        <v>4657098.57751415</v>
      </c>
      <c r="C41">
        <v>3913530.55369705</v>
      </c>
    </row>
    <row r="42" spans="1:3">
      <c r="A42">
        <v>40</v>
      </c>
      <c r="B42">
        <v>4560970.11919599</v>
      </c>
      <c r="C42">
        <v>3913530.55369705</v>
      </c>
    </row>
    <row r="43" spans="1:3">
      <c r="A43">
        <v>41</v>
      </c>
      <c r="B43">
        <v>4529212.5604513</v>
      </c>
      <c r="C43">
        <v>3913530.55369705</v>
      </c>
    </row>
    <row r="44" spans="1:3">
      <c r="A44">
        <v>42</v>
      </c>
      <c r="B44">
        <v>4538851.18860481</v>
      </c>
      <c r="C44">
        <v>3913530.55369705</v>
      </c>
    </row>
    <row r="45" spans="1:3">
      <c r="A45">
        <v>43</v>
      </c>
      <c r="B45">
        <v>4506619.17804887</v>
      </c>
      <c r="C45">
        <v>3913530.55369705</v>
      </c>
    </row>
    <row r="46" spans="1:3">
      <c r="A46">
        <v>44</v>
      </c>
      <c r="B46">
        <v>4504210.76892928</v>
      </c>
      <c r="C46">
        <v>3913530.55369705</v>
      </c>
    </row>
    <row r="47" spans="1:3">
      <c r="A47">
        <v>45</v>
      </c>
      <c r="B47">
        <v>4447021.06425298</v>
      </c>
      <c r="C47">
        <v>3913530.55369705</v>
      </c>
    </row>
    <row r="48" spans="1:3">
      <c r="A48">
        <v>46</v>
      </c>
      <c r="B48">
        <v>4400723.49536225</v>
      </c>
      <c r="C48">
        <v>3913530.55369705</v>
      </c>
    </row>
    <row r="49" spans="1:3">
      <c r="A49">
        <v>47</v>
      </c>
      <c r="B49">
        <v>4371813.96032348</v>
      </c>
      <c r="C49">
        <v>3913530.55369705</v>
      </c>
    </row>
    <row r="50" spans="1:3">
      <c r="A50">
        <v>48</v>
      </c>
      <c r="B50">
        <v>4370906.77001508</v>
      </c>
      <c r="C50">
        <v>3913530.55369705</v>
      </c>
    </row>
    <row r="51" spans="1:3">
      <c r="A51">
        <v>49</v>
      </c>
      <c r="B51">
        <v>4318751.27864534</v>
      </c>
      <c r="C51">
        <v>3913530.55369705</v>
      </c>
    </row>
    <row r="52" spans="1:3">
      <c r="A52">
        <v>50</v>
      </c>
      <c r="B52">
        <v>4260158.80599291</v>
      </c>
      <c r="C52">
        <v>3913530.55369705</v>
      </c>
    </row>
    <row r="53" spans="1:3">
      <c r="A53">
        <v>51</v>
      </c>
      <c r="B53">
        <v>4227245.02668879</v>
      </c>
      <c r="C53">
        <v>3913530.55369705</v>
      </c>
    </row>
    <row r="54" spans="1:3">
      <c r="A54">
        <v>52</v>
      </c>
      <c r="B54">
        <v>4178042.89347793</v>
      </c>
      <c r="C54">
        <v>3913530.55369705</v>
      </c>
    </row>
    <row r="55" spans="1:3">
      <c r="A55">
        <v>53</v>
      </c>
      <c r="B55">
        <v>4128660.10559696</v>
      </c>
      <c r="C55">
        <v>3913530.55369705</v>
      </c>
    </row>
    <row r="56" spans="1:3">
      <c r="A56">
        <v>54</v>
      </c>
      <c r="B56">
        <v>4102984.83268798</v>
      </c>
      <c r="C56">
        <v>3913530.55369705</v>
      </c>
    </row>
    <row r="57" spans="1:3">
      <c r="A57">
        <v>55</v>
      </c>
      <c r="B57">
        <v>4085683.17969391</v>
      </c>
      <c r="C57">
        <v>3913530.55369705</v>
      </c>
    </row>
    <row r="58" spans="1:3">
      <c r="A58">
        <v>56</v>
      </c>
      <c r="B58">
        <v>4088440.29094523</v>
      </c>
      <c r="C58">
        <v>3913530.55369705</v>
      </c>
    </row>
    <row r="59" spans="1:3">
      <c r="A59">
        <v>57</v>
      </c>
      <c r="B59">
        <v>4067260.98927034</v>
      </c>
      <c r="C59">
        <v>3913530.55369705</v>
      </c>
    </row>
    <row r="60" spans="1:3">
      <c r="A60">
        <v>58</v>
      </c>
      <c r="B60">
        <v>4029986.898322</v>
      </c>
      <c r="C60">
        <v>3913530.55369705</v>
      </c>
    </row>
    <row r="61" spans="1:3">
      <c r="A61">
        <v>59</v>
      </c>
      <c r="B61">
        <v>3994437.59165348</v>
      </c>
      <c r="C61">
        <v>3913530.55369705</v>
      </c>
    </row>
    <row r="62" spans="1:3">
      <c r="A62">
        <v>60</v>
      </c>
      <c r="B62">
        <v>3978945.49842835</v>
      </c>
      <c r="C62">
        <v>3913530.55369705</v>
      </c>
    </row>
    <row r="63" spans="1:3">
      <c r="A63">
        <v>61</v>
      </c>
      <c r="B63">
        <v>3962192.03182913</v>
      </c>
      <c r="C63">
        <v>3913530.55369705</v>
      </c>
    </row>
    <row r="64" spans="1:3">
      <c r="A64">
        <v>62</v>
      </c>
      <c r="B64">
        <v>3928803.57405322</v>
      </c>
      <c r="C64">
        <v>3913530.55369705</v>
      </c>
    </row>
    <row r="65" spans="1:3">
      <c r="A65">
        <v>63</v>
      </c>
      <c r="B65">
        <v>3899796.35556092</v>
      </c>
      <c r="C65">
        <v>3913530.55369705</v>
      </c>
    </row>
    <row r="66" spans="1:3">
      <c r="A66">
        <v>64</v>
      </c>
      <c r="B66">
        <v>3885654.70788258</v>
      </c>
      <c r="C66">
        <v>3913530.55369705</v>
      </c>
    </row>
    <row r="67" spans="1:3">
      <c r="A67">
        <v>65</v>
      </c>
      <c r="B67">
        <v>3859347.04646317</v>
      </c>
      <c r="C67">
        <v>3913530.55369705</v>
      </c>
    </row>
    <row r="68" spans="1:3">
      <c r="A68">
        <v>66</v>
      </c>
      <c r="B68">
        <v>3825845.71810372</v>
      </c>
      <c r="C68">
        <v>3913530.55369705</v>
      </c>
    </row>
    <row r="69" spans="1:3">
      <c r="A69">
        <v>67</v>
      </c>
      <c r="B69">
        <v>3814525.19945154</v>
      </c>
      <c r="C69">
        <v>3913530.55369705</v>
      </c>
    </row>
    <row r="70" spans="1:3">
      <c r="A70">
        <v>68</v>
      </c>
      <c r="B70">
        <v>3800380.3544785</v>
      </c>
      <c r="C70">
        <v>3913530.55369705</v>
      </c>
    </row>
    <row r="71" spans="1:3">
      <c r="A71">
        <v>69</v>
      </c>
      <c r="B71">
        <v>3787340.8207821</v>
      </c>
      <c r="C71">
        <v>3913530.55369705</v>
      </c>
    </row>
    <row r="72" spans="1:3">
      <c r="A72">
        <v>70</v>
      </c>
      <c r="B72">
        <v>3776995.37537074</v>
      </c>
      <c r="C72">
        <v>3913530.55369705</v>
      </c>
    </row>
    <row r="73" spans="1:3">
      <c r="A73">
        <v>71</v>
      </c>
      <c r="B73">
        <v>3775602.74309016</v>
      </c>
      <c r="C73">
        <v>3913530.55369705</v>
      </c>
    </row>
    <row r="74" spans="1:3">
      <c r="A74">
        <v>72</v>
      </c>
      <c r="B74">
        <v>3748936.3294042</v>
      </c>
      <c r="C74">
        <v>3913530.55369705</v>
      </c>
    </row>
    <row r="75" spans="1:3">
      <c r="A75">
        <v>73</v>
      </c>
      <c r="B75">
        <v>3733930.37534513</v>
      </c>
      <c r="C75">
        <v>3913530.55369705</v>
      </c>
    </row>
    <row r="76" spans="1:3">
      <c r="A76">
        <v>74</v>
      </c>
      <c r="B76">
        <v>3718850.11427217</v>
      </c>
      <c r="C76">
        <v>3913530.55369705</v>
      </c>
    </row>
    <row r="77" spans="1:3">
      <c r="A77">
        <v>75</v>
      </c>
      <c r="B77">
        <v>3705847.10977384</v>
      </c>
      <c r="C77">
        <v>3913530.55369705</v>
      </c>
    </row>
    <row r="78" spans="1:3">
      <c r="A78">
        <v>76</v>
      </c>
      <c r="B78">
        <v>3685353.88523907</v>
      </c>
      <c r="C78">
        <v>3913530.55369705</v>
      </c>
    </row>
    <row r="79" spans="1:3">
      <c r="A79">
        <v>77</v>
      </c>
      <c r="B79">
        <v>3663369.249771</v>
      </c>
      <c r="C79">
        <v>3913530.55369705</v>
      </c>
    </row>
    <row r="80" spans="1:3">
      <c r="A80">
        <v>78</v>
      </c>
      <c r="B80">
        <v>3645543.39387808</v>
      </c>
      <c r="C80">
        <v>3913530.55369705</v>
      </c>
    </row>
    <row r="81" spans="1:3">
      <c r="A81">
        <v>79</v>
      </c>
      <c r="B81">
        <v>3625622.64103528</v>
      </c>
      <c r="C81">
        <v>3913530.55369705</v>
      </c>
    </row>
    <row r="82" spans="1:3">
      <c r="A82">
        <v>80</v>
      </c>
      <c r="B82">
        <v>3611355.18639654</v>
      </c>
      <c r="C82">
        <v>3913530.55369705</v>
      </c>
    </row>
    <row r="83" spans="1:3">
      <c r="A83">
        <v>81</v>
      </c>
      <c r="B83">
        <v>3601930.87107125</v>
      </c>
      <c r="C83">
        <v>3913530.55369705</v>
      </c>
    </row>
    <row r="84" spans="1:3">
      <c r="A84">
        <v>82</v>
      </c>
      <c r="B84">
        <v>3588341.64215578</v>
      </c>
      <c r="C84">
        <v>3913530.55369705</v>
      </c>
    </row>
    <row r="85" spans="1:3">
      <c r="A85">
        <v>83</v>
      </c>
      <c r="B85">
        <v>3577931.22740336</v>
      </c>
      <c r="C85">
        <v>3913530.55369705</v>
      </c>
    </row>
    <row r="86" spans="1:3">
      <c r="A86">
        <v>84</v>
      </c>
      <c r="B86">
        <v>3573905.88833604</v>
      </c>
      <c r="C86">
        <v>3913530.55369705</v>
      </c>
    </row>
    <row r="87" spans="1:3">
      <c r="A87">
        <v>85</v>
      </c>
      <c r="B87">
        <v>3572867.13522859</v>
      </c>
      <c r="C87">
        <v>3913530.55369705</v>
      </c>
    </row>
    <row r="88" spans="1:3">
      <c r="A88">
        <v>86</v>
      </c>
      <c r="B88">
        <v>3554317.69454344</v>
      </c>
      <c r="C88">
        <v>3913530.55369705</v>
      </c>
    </row>
    <row r="89" spans="1:3">
      <c r="A89">
        <v>87</v>
      </c>
      <c r="B89">
        <v>3544932.45328755</v>
      </c>
      <c r="C89">
        <v>3913530.55369705</v>
      </c>
    </row>
    <row r="90" spans="1:3">
      <c r="A90">
        <v>88</v>
      </c>
      <c r="B90">
        <v>3535385.79681626</v>
      </c>
      <c r="C90">
        <v>3913530.55369705</v>
      </c>
    </row>
    <row r="91" spans="1:3">
      <c r="A91">
        <v>89</v>
      </c>
      <c r="B91">
        <v>3519749.79142099</v>
      </c>
      <c r="C91">
        <v>3913530.55369705</v>
      </c>
    </row>
    <row r="92" spans="1:3">
      <c r="A92">
        <v>90</v>
      </c>
      <c r="B92">
        <v>3507193.78659523</v>
      </c>
      <c r="C92">
        <v>3913530.55369705</v>
      </c>
    </row>
    <row r="93" spans="1:3">
      <c r="A93">
        <v>91</v>
      </c>
      <c r="B93">
        <v>3495599.89334104</v>
      </c>
      <c r="C93">
        <v>3913530.55369705</v>
      </c>
    </row>
    <row r="94" spans="1:3">
      <c r="A94">
        <v>92</v>
      </c>
      <c r="B94">
        <v>3478955.19200993</v>
      </c>
      <c r="C94">
        <v>3913530.55369705</v>
      </c>
    </row>
    <row r="95" spans="1:3">
      <c r="A95">
        <v>93</v>
      </c>
      <c r="B95">
        <v>3469192.30101217</v>
      </c>
      <c r="C95">
        <v>3913530.55369705</v>
      </c>
    </row>
    <row r="96" spans="1:3">
      <c r="A96">
        <v>94</v>
      </c>
      <c r="B96">
        <v>3461541.41113479</v>
      </c>
      <c r="C96">
        <v>3913530.55369705</v>
      </c>
    </row>
    <row r="97" spans="1:3">
      <c r="A97">
        <v>95</v>
      </c>
      <c r="B97">
        <v>3452289.34079583</v>
      </c>
      <c r="C97">
        <v>3913530.55369705</v>
      </c>
    </row>
    <row r="98" spans="1:3">
      <c r="A98">
        <v>96</v>
      </c>
      <c r="B98">
        <v>3444309.19955045</v>
      </c>
      <c r="C98">
        <v>3913530.55369705</v>
      </c>
    </row>
    <row r="99" spans="1:3">
      <c r="A99">
        <v>97</v>
      </c>
      <c r="B99">
        <v>3439211.91199408</v>
      </c>
      <c r="C99">
        <v>3913530.55369705</v>
      </c>
    </row>
    <row r="100" spans="1:3">
      <c r="A100">
        <v>98</v>
      </c>
      <c r="B100">
        <v>3438658.10303284</v>
      </c>
      <c r="C100">
        <v>3913530.55369705</v>
      </c>
    </row>
    <row r="101" spans="1:3">
      <c r="A101">
        <v>99</v>
      </c>
      <c r="B101">
        <v>3425531.71697864</v>
      </c>
      <c r="C101">
        <v>3913530.55369705</v>
      </c>
    </row>
    <row r="102" spans="1:3">
      <c r="A102">
        <v>100</v>
      </c>
      <c r="B102">
        <v>3420654.31800007</v>
      </c>
      <c r="C102">
        <v>3913530.55369705</v>
      </c>
    </row>
    <row r="103" spans="1:3">
      <c r="A103">
        <v>101</v>
      </c>
      <c r="B103">
        <v>3415371.73220784</v>
      </c>
      <c r="C103">
        <v>3913530.55369705</v>
      </c>
    </row>
    <row r="104" spans="1:3">
      <c r="A104">
        <v>102</v>
      </c>
      <c r="B104">
        <v>3403626.59574862</v>
      </c>
      <c r="C104">
        <v>3913530.55369705</v>
      </c>
    </row>
    <row r="105" spans="1:3">
      <c r="A105">
        <v>103</v>
      </c>
      <c r="B105">
        <v>3392007.92476688</v>
      </c>
      <c r="C105">
        <v>3913530.55369705</v>
      </c>
    </row>
    <row r="106" spans="1:3">
      <c r="A106">
        <v>104</v>
      </c>
      <c r="B106">
        <v>3382592.7892093</v>
      </c>
      <c r="C106">
        <v>3913530.55369705</v>
      </c>
    </row>
    <row r="107" spans="1:3">
      <c r="A107">
        <v>105</v>
      </c>
      <c r="B107">
        <v>3371768.33742069</v>
      </c>
      <c r="C107">
        <v>3913530.55369705</v>
      </c>
    </row>
    <row r="108" spans="1:3">
      <c r="A108">
        <v>106</v>
      </c>
      <c r="B108">
        <v>3362295.44840604</v>
      </c>
      <c r="C108">
        <v>3913530.55369705</v>
      </c>
    </row>
    <row r="109" spans="1:3">
      <c r="A109">
        <v>107</v>
      </c>
      <c r="B109">
        <v>3355467.2943943</v>
      </c>
      <c r="C109">
        <v>3913530.55369705</v>
      </c>
    </row>
    <row r="110" spans="1:3">
      <c r="A110">
        <v>108</v>
      </c>
      <c r="B110">
        <v>3346689.77891809</v>
      </c>
      <c r="C110">
        <v>3913530.55369705</v>
      </c>
    </row>
    <row r="111" spans="1:3">
      <c r="A111">
        <v>109</v>
      </c>
      <c r="B111">
        <v>3339848.99751725</v>
      </c>
      <c r="C111">
        <v>3913530.55369705</v>
      </c>
    </row>
    <row r="112" spans="1:3">
      <c r="A112">
        <v>110</v>
      </c>
      <c r="B112">
        <v>3337320.33494831</v>
      </c>
      <c r="C112">
        <v>3913530.55369705</v>
      </c>
    </row>
    <row r="113" spans="1:3">
      <c r="A113">
        <v>111</v>
      </c>
      <c r="B113">
        <v>3337918.47740891</v>
      </c>
      <c r="C113">
        <v>3913530.55369705</v>
      </c>
    </row>
    <row r="114" spans="1:3">
      <c r="A114">
        <v>112</v>
      </c>
      <c r="B114">
        <v>3326512.8298571</v>
      </c>
      <c r="C114">
        <v>3913530.55369705</v>
      </c>
    </row>
    <row r="115" spans="1:3">
      <c r="A115">
        <v>113</v>
      </c>
      <c r="B115">
        <v>3320882.41991899</v>
      </c>
      <c r="C115">
        <v>3913530.55369705</v>
      </c>
    </row>
    <row r="116" spans="1:3">
      <c r="A116">
        <v>114</v>
      </c>
      <c r="B116">
        <v>3316217.21083478</v>
      </c>
      <c r="C116">
        <v>3913530.55369705</v>
      </c>
    </row>
    <row r="117" spans="1:3">
      <c r="A117">
        <v>115</v>
      </c>
      <c r="B117">
        <v>3307256.4569248</v>
      </c>
      <c r="C117">
        <v>3913530.55369705</v>
      </c>
    </row>
    <row r="118" spans="1:3">
      <c r="A118">
        <v>116</v>
      </c>
      <c r="B118">
        <v>3300848.78211355</v>
      </c>
      <c r="C118">
        <v>3913530.55369705</v>
      </c>
    </row>
    <row r="119" spans="1:3">
      <c r="A119">
        <v>117</v>
      </c>
      <c r="B119">
        <v>3295141.54181811</v>
      </c>
      <c r="C119">
        <v>3913530.55369705</v>
      </c>
    </row>
    <row r="120" spans="1:3">
      <c r="A120">
        <v>118</v>
      </c>
      <c r="B120">
        <v>3284767.16114232</v>
      </c>
      <c r="C120">
        <v>3913530.55369705</v>
      </c>
    </row>
    <row r="121" spans="1:3">
      <c r="A121">
        <v>119</v>
      </c>
      <c r="B121">
        <v>3277740.55268983</v>
      </c>
      <c r="C121">
        <v>3913530.55369705</v>
      </c>
    </row>
    <row r="122" spans="1:3">
      <c r="A122">
        <v>120</v>
      </c>
      <c r="B122">
        <v>3272173.93945304</v>
      </c>
      <c r="C122">
        <v>3913530.55369705</v>
      </c>
    </row>
    <row r="123" spans="1:3">
      <c r="A123">
        <v>121</v>
      </c>
      <c r="B123">
        <v>3265957.78366449</v>
      </c>
      <c r="C123">
        <v>3913530.55369705</v>
      </c>
    </row>
    <row r="124" spans="1:3">
      <c r="A124">
        <v>122</v>
      </c>
      <c r="B124">
        <v>3260741.36416728</v>
      </c>
      <c r="C124">
        <v>3913530.55369705</v>
      </c>
    </row>
    <row r="125" spans="1:3">
      <c r="A125">
        <v>123</v>
      </c>
      <c r="B125">
        <v>3257683.71669259</v>
      </c>
      <c r="C125">
        <v>3913530.55369705</v>
      </c>
    </row>
    <row r="126" spans="1:3">
      <c r="A126">
        <v>124</v>
      </c>
      <c r="B126">
        <v>3257447.00569265</v>
      </c>
      <c r="C126">
        <v>3913530.55369705</v>
      </c>
    </row>
    <row r="127" spans="1:3">
      <c r="A127">
        <v>125</v>
      </c>
      <c r="B127">
        <v>3249043.29753737</v>
      </c>
      <c r="C127">
        <v>3913530.55369705</v>
      </c>
    </row>
    <row r="128" spans="1:3">
      <c r="A128">
        <v>126</v>
      </c>
      <c r="B128">
        <v>3244600.5858271</v>
      </c>
      <c r="C128">
        <v>3913530.55369705</v>
      </c>
    </row>
    <row r="129" spans="1:3">
      <c r="A129">
        <v>127</v>
      </c>
      <c r="B129">
        <v>3239893.92354653</v>
      </c>
      <c r="C129">
        <v>3913530.55369705</v>
      </c>
    </row>
    <row r="130" spans="1:3">
      <c r="A130">
        <v>128</v>
      </c>
      <c r="B130">
        <v>3233847.07794025</v>
      </c>
      <c r="C130">
        <v>3913530.55369705</v>
      </c>
    </row>
    <row r="131" spans="1:3">
      <c r="A131">
        <v>129</v>
      </c>
      <c r="B131">
        <v>3226390.65652979</v>
      </c>
      <c r="C131">
        <v>3913530.55369705</v>
      </c>
    </row>
    <row r="132" spans="1:3">
      <c r="A132">
        <v>130</v>
      </c>
      <c r="B132">
        <v>3220608.33389582</v>
      </c>
      <c r="C132">
        <v>3913530.55369705</v>
      </c>
    </row>
    <row r="133" spans="1:3">
      <c r="A133">
        <v>131</v>
      </c>
      <c r="B133">
        <v>3214196.68870296</v>
      </c>
      <c r="C133">
        <v>3913530.55369705</v>
      </c>
    </row>
    <row r="134" spans="1:3">
      <c r="A134">
        <v>132</v>
      </c>
      <c r="B134">
        <v>3207880.68706828</v>
      </c>
      <c r="C134">
        <v>3913530.55369705</v>
      </c>
    </row>
    <row r="135" spans="1:3">
      <c r="A135">
        <v>133</v>
      </c>
      <c r="B135">
        <v>3203309.12716076</v>
      </c>
      <c r="C135">
        <v>3913530.55369705</v>
      </c>
    </row>
    <row r="136" spans="1:3">
      <c r="A136">
        <v>134</v>
      </c>
      <c r="B136">
        <v>3197588.51843359</v>
      </c>
      <c r="C136">
        <v>3913530.55369705</v>
      </c>
    </row>
    <row r="137" spans="1:3">
      <c r="A137">
        <v>135</v>
      </c>
      <c r="B137">
        <v>3193271.15965743</v>
      </c>
      <c r="C137">
        <v>3913530.55369705</v>
      </c>
    </row>
    <row r="138" spans="1:3">
      <c r="A138">
        <v>136</v>
      </c>
      <c r="B138">
        <v>3191930.52986108</v>
      </c>
      <c r="C138">
        <v>3913530.55369705</v>
      </c>
    </row>
    <row r="139" spans="1:3">
      <c r="A139">
        <v>137</v>
      </c>
      <c r="B139">
        <v>3192299.6130211</v>
      </c>
      <c r="C139">
        <v>3913530.55369705</v>
      </c>
    </row>
    <row r="140" spans="1:3">
      <c r="A140">
        <v>138</v>
      </c>
      <c r="B140">
        <v>3184880.29700247</v>
      </c>
      <c r="C140">
        <v>3913530.55369705</v>
      </c>
    </row>
    <row r="141" spans="1:3">
      <c r="A141">
        <v>139</v>
      </c>
      <c r="B141">
        <v>3181321.52378281</v>
      </c>
      <c r="C141">
        <v>3913530.55369705</v>
      </c>
    </row>
    <row r="142" spans="1:3">
      <c r="A142">
        <v>140</v>
      </c>
      <c r="B142">
        <v>3181442.82156586</v>
      </c>
      <c r="C142">
        <v>3913530.55369705</v>
      </c>
    </row>
    <row r="143" spans="1:3">
      <c r="A143">
        <v>141</v>
      </c>
      <c r="B143">
        <v>3176774.18379427</v>
      </c>
      <c r="C143">
        <v>3913530.55369705</v>
      </c>
    </row>
    <row r="144" spans="1:3">
      <c r="A144">
        <v>142</v>
      </c>
      <c r="B144">
        <v>3170698.55641408</v>
      </c>
      <c r="C144">
        <v>3913530.55369705</v>
      </c>
    </row>
    <row r="145" spans="1:3">
      <c r="A145">
        <v>143</v>
      </c>
      <c r="B145">
        <v>3167612.81310609</v>
      </c>
      <c r="C145">
        <v>3913530.55369705</v>
      </c>
    </row>
    <row r="146" spans="1:3">
      <c r="A146">
        <v>144</v>
      </c>
      <c r="B146">
        <v>3165193.28770447</v>
      </c>
      <c r="C146">
        <v>3913530.55369705</v>
      </c>
    </row>
    <row r="147" spans="1:3">
      <c r="A147">
        <v>145</v>
      </c>
      <c r="B147">
        <v>3158426.9817236</v>
      </c>
      <c r="C147">
        <v>3913530.55369705</v>
      </c>
    </row>
    <row r="148" spans="1:3">
      <c r="A148">
        <v>146</v>
      </c>
      <c r="B148">
        <v>3153457.02030929</v>
      </c>
      <c r="C148">
        <v>3913530.55369705</v>
      </c>
    </row>
    <row r="149" spans="1:3">
      <c r="A149">
        <v>147</v>
      </c>
      <c r="B149">
        <v>3149119.93501983</v>
      </c>
      <c r="C149">
        <v>3913530.55369705</v>
      </c>
    </row>
    <row r="150" spans="1:3">
      <c r="A150">
        <v>148</v>
      </c>
      <c r="B150">
        <v>3144722.40188108</v>
      </c>
      <c r="C150">
        <v>3913530.55369705</v>
      </c>
    </row>
    <row r="151" spans="1:3">
      <c r="A151">
        <v>149</v>
      </c>
      <c r="B151">
        <v>3141218.76036101</v>
      </c>
      <c r="C151">
        <v>3913530.55369705</v>
      </c>
    </row>
    <row r="152" spans="1:3">
      <c r="A152">
        <v>150</v>
      </c>
      <c r="B152">
        <v>3139126.10280877</v>
      </c>
      <c r="C152">
        <v>3913530.55369705</v>
      </c>
    </row>
    <row r="153" spans="1:3">
      <c r="A153">
        <v>151</v>
      </c>
      <c r="B153">
        <v>3138947.22356737</v>
      </c>
      <c r="C153">
        <v>3913530.55369705</v>
      </c>
    </row>
    <row r="154" spans="1:3">
      <c r="A154">
        <v>152</v>
      </c>
      <c r="B154">
        <v>3135716.682454</v>
      </c>
      <c r="C154">
        <v>3913530.55369705</v>
      </c>
    </row>
    <row r="155" spans="1:3">
      <c r="A155">
        <v>153</v>
      </c>
      <c r="B155">
        <v>3133657.80681487</v>
      </c>
      <c r="C155">
        <v>3913530.55369705</v>
      </c>
    </row>
    <row r="156" spans="1:3">
      <c r="A156">
        <v>154</v>
      </c>
      <c r="B156">
        <v>3133124.24302454</v>
      </c>
      <c r="C156">
        <v>3913530.55369705</v>
      </c>
    </row>
    <row r="157" spans="1:3">
      <c r="A157">
        <v>155</v>
      </c>
      <c r="B157">
        <v>3128774.63949558</v>
      </c>
      <c r="C157">
        <v>3913530.55369705</v>
      </c>
    </row>
    <row r="158" spans="1:3">
      <c r="A158">
        <v>156</v>
      </c>
      <c r="B158">
        <v>3123092.74706052</v>
      </c>
      <c r="C158">
        <v>3913530.55369705</v>
      </c>
    </row>
    <row r="159" spans="1:3">
      <c r="A159">
        <v>157</v>
      </c>
      <c r="B159">
        <v>3119033.42320944</v>
      </c>
      <c r="C159">
        <v>3913530.55369705</v>
      </c>
    </row>
    <row r="160" spans="1:3">
      <c r="A160">
        <v>158</v>
      </c>
      <c r="B160">
        <v>3115110.56856725</v>
      </c>
      <c r="C160">
        <v>3913530.55369705</v>
      </c>
    </row>
    <row r="161" spans="1:3">
      <c r="A161">
        <v>159</v>
      </c>
      <c r="B161">
        <v>3114048.13842466</v>
      </c>
      <c r="C161">
        <v>3913530.55369705</v>
      </c>
    </row>
    <row r="162" spans="1:3">
      <c r="A162">
        <v>160</v>
      </c>
      <c r="B162">
        <v>3111564.21022976</v>
      </c>
      <c r="C162">
        <v>3913530.55369705</v>
      </c>
    </row>
    <row r="163" spans="1:3">
      <c r="A163">
        <v>161</v>
      </c>
      <c r="B163">
        <v>3108228.55918604</v>
      </c>
      <c r="C163">
        <v>3913530.55369705</v>
      </c>
    </row>
    <row r="164" spans="1:3">
      <c r="A164">
        <v>162</v>
      </c>
      <c r="B164">
        <v>3105728.26572767</v>
      </c>
      <c r="C164">
        <v>3913530.55369705</v>
      </c>
    </row>
    <row r="165" spans="1:3">
      <c r="A165">
        <v>163</v>
      </c>
      <c r="B165">
        <v>3105310.50440703</v>
      </c>
      <c r="C165">
        <v>3913530.55369705</v>
      </c>
    </row>
    <row r="166" spans="1:3">
      <c r="A166">
        <v>164</v>
      </c>
      <c r="B166">
        <v>3105019.9219923</v>
      </c>
      <c r="C166">
        <v>3913530.55369705</v>
      </c>
    </row>
    <row r="167" spans="1:3">
      <c r="A167">
        <v>165</v>
      </c>
      <c r="B167">
        <v>3100760.15392951</v>
      </c>
      <c r="C167">
        <v>3913530.55369705</v>
      </c>
    </row>
    <row r="168" spans="1:3">
      <c r="A168">
        <v>166</v>
      </c>
      <c r="B168">
        <v>3099470.27400773</v>
      </c>
      <c r="C168">
        <v>3913530.55369705</v>
      </c>
    </row>
    <row r="169" spans="1:3">
      <c r="A169">
        <v>167</v>
      </c>
      <c r="B169">
        <v>3099020.53162376</v>
      </c>
      <c r="C169">
        <v>3913530.55369705</v>
      </c>
    </row>
    <row r="170" spans="1:3">
      <c r="A170">
        <v>168</v>
      </c>
      <c r="B170">
        <v>3095547.7842359</v>
      </c>
      <c r="C170">
        <v>3913530.55369705</v>
      </c>
    </row>
    <row r="171" spans="1:3">
      <c r="A171">
        <v>169</v>
      </c>
      <c r="B171">
        <v>3096504.69172859</v>
      </c>
      <c r="C171">
        <v>3913530.55369705</v>
      </c>
    </row>
    <row r="172" spans="1:3">
      <c r="A172">
        <v>170</v>
      </c>
      <c r="B172">
        <v>3097923.81528757</v>
      </c>
      <c r="C172">
        <v>3913530.55369705</v>
      </c>
    </row>
    <row r="173" spans="1:3">
      <c r="A173">
        <v>171</v>
      </c>
      <c r="B173">
        <v>3098543.0126213</v>
      </c>
      <c r="C173">
        <v>3913530.55369705</v>
      </c>
    </row>
    <row r="174" spans="1:3">
      <c r="A174">
        <v>172</v>
      </c>
      <c r="B174">
        <v>3094582.69987012</v>
      </c>
      <c r="C174">
        <v>3913530.55369705</v>
      </c>
    </row>
    <row r="175" spans="1:3">
      <c r="A175">
        <v>173</v>
      </c>
      <c r="B175">
        <v>3091966.06363505</v>
      </c>
      <c r="C175">
        <v>3913530.55369705</v>
      </c>
    </row>
    <row r="176" spans="1:3">
      <c r="A176">
        <v>174</v>
      </c>
      <c r="B176">
        <v>3089608.1175152</v>
      </c>
      <c r="C176">
        <v>3913530.55369705</v>
      </c>
    </row>
    <row r="177" spans="1:3">
      <c r="A177">
        <v>175</v>
      </c>
      <c r="B177">
        <v>3088269.38352675</v>
      </c>
      <c r="C177">
        <v>3913530.55369705</v>
      </c>
    </row>
    <row r="178" spans="1:3">
      <c r="A178">
        <v>176</v>
      </c>
      <c r="B178">
        <v>3086580.90746444</v>
      </c>
      <c r="C178">
        <v>3913530.55369705</v>
      </c>
    </row>
    <row r="179" spans="1:3">
      <c r="A179">
        <v>177</v>
      </c>
      <c r="B179">
        <v>3087034.24563214</v>
      </c>
      <c r="C179">
        <v>3913530.55369705</v>
      </c>
    </row>
    <row r="180" spans="1:3">
      <c r="A180">
        <v>178</v>
      </c>
      <c r="B180">
        <v>3086233.29789343</v>
      </c>
      <c r="C180">
        <v>3913530.55369705</v>
      </c>
    </row>
    <row r="181" spans="1:3">
      <c r="A181">
        <v>179</v>
      </c>
      <c r="B181">
        <v>3084578.12117152</v>
      </c>
      <c r="C181">
        <v>3913530.55369705</v>
      </c>
    </row>
    <row r="182" spans="1:3">
      <c r="A182">
        <v>180</v>
      </c>
      <c r="B182">
        <v>3086980.60561529</v>
      </c>
      <c r="C182">
        <v>3913530.55369705</v>
      </c>
    </row>
    <row r="183" spans="1:3">
      <c r="A183">
        <v>181</v>
      </c>
      <c r="B183">
        <v>3085102.02068498</v>
      </c>
      <c r="C183">
        <v>3913530.55369705</v>
      </c>
    </row>
    <row r="184" spans="1:3">
      <c r="A184">
        <v>182</v>
      </c>
      <c r="B184">
        <v>3087272.06876001</v>
      </c>
      <c r="C184">
        <v>3913530.55369705</v>
      </c>
    </row>
    <row r="185" spans="1:3">
      <c r="A185">
        <v>183</v>
      </c>
      <c r="B185">
        <v>3081564.92259086</v>
      </c>
      <c r="C185">
        <v>3913530.55369705</v>
      </c>
    </row>
    <row r="186" spans="1:3">
      <c r="A186">
        <v>184</v>
      </c>
      <c r="B186">
        <v>3080107.61474987</v>
      </c>
      <c r="C186">
        <v>3913530.55369705</v>
      </c>
    </row>
    <row r="187" spans="1:3">
      <c r="A187">
        <v>185</v>
      </c>
      <c r="B187">
        <v>3081245.74078273</v>
      </c>
      <c r="C187">
        <v>3913530.55369705</v>
      </c>
    </row>
    <row r="188" spans="1:3">
      <c r="A188">
        <v>186</v>
      </c>
      <c r="B188">
        <v>3080452.806414</v>
      </c>
      <c r="C188">
        <v>3913530.55369705</v>
      </c>
    </row>
    <row r="189" spans="1:3">
      <c r="A189">
        <v>187</v>
      </c>
      <c r="B189">
        <v>3079796.31627884</v>
      </c>
      <c r="C189">
        <v>3913530.55369705</v>
      </c>
    </row>
    <row r="190" spans="1:3">
      <c r="A190">
        <v>188</v>
      </c>
      <c r="B190">
        <v>3079234.36516585</v>
      </c>
      <c r="C190">
        <v>3913530.55369705</v>
      </c>
    </row>
    <row r="191" spans="1:3">
      <c r="A191">
        <v>189</v>
      </c>
      <c r="B191">
        <v>3079158.06434091</v>
      </c>
      <c r="C191">
        <v>3913530.55369705</v>
      </c>
    </row>
    <row r="192" spans="1:3">
      <c r="A192">
        <v>190</v>
      </c>
      <c r="B192">
        <v>3079399.69804803</v>
      </c>
      <c r="C192">
        <v>3913530.55369705</v>
      </c>
    </row>
    <row r="193" spans="1:3">
      <c r="A193">
        <v>191</v>
      </c>
      <c r="B193">
        <v>3077911.53262254</v>
      </c>
      <c r="C193">
        <v>3913530.55369705</v>
      </c>
    </row>
    <row r="194" spans="1:3">
      <c r="A194">
        <v>192</v>
      </c>
      <c r="B194">
        <v>3080350.68917461</v>
      </c>
      <c r="C194">
        <v>3913530.55369705</v>
      </c>
    </row>
    <row r="195" spans="1:3">
      <c r="A195">
        <v>193</v>
      </c>
      <c r="B195">
        <v>3076995.84031186</v>
      </c>
      <c r="C195">
        <v>3913530.55369705</v>
      </c>
    </row>
    <row r="196" spans="1:3">
      <c r="A196">
        <v>194</v>
      </c>
      <c r="B196">
        <v>3080493.26242086</v>
      </c>
      <c r="C196">
        <v>3913530.55369705</v>
      </c>
    </row>
    <row r="197" spans="1:3">
      <c r="A197">
        <v>195</v>
      </c>
      <c r="B197">
        <v>3079183.13544816</v>
      </c>
      <c r="C197">
        <v>3913530.55369705</v>
      </c>
    </row>
    <row r="198" spans="1:3">
      <c r="A198">
        <v>196</v>
      </c>
      <c r="B198">
        <v>3084505.65482361</v>
      </c>
      <c r="C198">
        <v>3913530.55369705</v>
      </c>
    </row>
    <row r="199" spans="1:3">
      <c r="A199">
        <v>197</v>
      </c>
      <c r="B199">
        <v>3083724.14016235</v>
      </c>
      <c r="C199">
        <v>3913530.55369705</v>
      </c>
    </row>
    <row r="200" spans="1:3">
      <c r="A200">
        <v>198</v>
      </c>
      <c r="B200">
        <v>3084283.59184578</v>
      </c>
      <c r="C200">
        <v>3913530.55369705</v>
      </c>
    </row>
    <row r="201" spans="1:3">
      <c r="A201">
        <v>199</v>
      </c>
      <c r="B201">
        <v>3084144.00022249</v>
      </c>
      <c r="C201">
        <v>3913530.55369705</v>
      </c>
    </row>
    <row r="202" spans="1:3">
      <c r="A202">
        <v>200</v>
      </c>
      <c r="B202">
        <v>3083092.1732133</v>
      </c>
      <c r="C202">
        <v>3913530.55369705</v>
      </c>
    </row>
    <row r="203" spans="1:3">
      <c r="A203">
        <v>201</v>
      </c>
      <c r="B203">
        <v>3082510.06649436</v>
      </c>
      <c r="C203">
        <v>3913530.55369705</v>
      </c>
    </row>
    <row r="204" spans="1:3">
      <c r="A204">
        <v>202</v>
      </c>
      <c r="B204">
        <v>3082729.990156</v>
      </c>
      <c r="C204">
        <v>3913530.55369705</v>
      </c>
    </row>
    <row r="205" spans="1:3">
      <c r="A205">
        <v>203</v>
      </c>
      <c r="B205">
        <v>3082274.21496309</v>
      </c>
      <c r="C205">
        <v>3913530.55369705</v>
      </c>
    </row>
    <row r="206" spans="1:3">
      <c r="A206">
        <v>204</v>
      </c>
      <c r="B206">
        <v>3081834.06086762</v>
      </c>
      <c r="C206">
        <v>3913530.55369705</v>
      </c>
    </row>
    <row r="207" spans="1:3">
      <c r="A207">
        <v>205</v>
      </c>
      <c r="B207">
        <v>3080524.08699309</v>
      </c>
      <c r="C207">
        <v>3913530.55369705</v>
      </c>
    </row>
    <row r="208" spans="1:3">
      <c r="A208">
        <v>206</v>
      </c>
      <c r="B208">
        <v>3080479.53236263</v>
      </c>
      <c r="C208">
        <v>3913530.55369705</v>
      </c>
    </row>
    <row r="209" spans="1:3">
      <c r="A209">
        <v>207</v>
      </c>
      <c r="B209">
        <v>3080102.90906517</v>
      </c>
      <c r="C209">
        <v>3913530.55369705</v>
      </c>
    </row>
    <row r="210" spans="1:3">
      <c r="A210">
        <v>208</v>
      </c>
      <c r="B210">
        <v>3079909.32975235</v>
      </c>
      <c r="C210">
        <v>3913530.55369705</v>
      </c>
    </row>
    <row r="211" spans="1:3">
      <c r="A211">
        <v>209</v>
      </c>
      <c r="B211">
        <v>3078675.92050753</v>
      </c>
      <c r="C211">
        <v>3913530.55369705</v>
      </c>
    </row>
    <row r="212" spans="1:3">
      <c r="A212">
        <v>210</v>
      </c>
      <c r="B212">
        <v>3077578.27838802</v>
      </c>
      <c r="C212">
        <v>3913530.55369705</v>
      </c>
    </row>
    <row r="213" spans="1:3">
      <c r="A213">
        <v>211</v>
      </c>
      <c r="B213">
        <v>3077201.19670541</v>
      </c>
      <c r="C213">
        <v>3913530.55369705</v>
      </c>
    </row>
    <row r="214" spans="1:3">
      <c r="A214">
        <v>212</v>
      </c>
      <c r="B214">
        <v>3077180.78854633</v>
      </c>
      <c r="C214">
        <v>3913530.55369705</v>
      </c>
    </row>
    <row r="215" spans="1:3">
      <c r="A215">
        <v>213</v>
      </c>
      <c r="B215">
        <v>3077473.58531213</v>
      </c>
      <c r="C215">
        <v>3913530.55369705</v>
      </c>
    </row>
    <row r="216" spans="1:3">
      <c r="A216">
        <v>214</v>
      </c>
      <c r="B216">
        <v>3077269.78787054</v>
      </c>
      <c r="C216">
        <v>3913530.55369705</v>
      </c>
    </row>
    <row r="217" spans="1:3">
      <c r="A217">
        <v>215</v>
      </c>
      <c r="B217">
        <v>3077112.32037626</v>
      </c>
      <c r="C217">
        <v>3913530.55369705</v>
      </c>
    </row>
    <row r="218" spans="1:3">
      <c r="A218">
        <v>216</v>
      </c>
      <c r="B218">
        <v>3077133.88067129</v>
      </c>
      <c r="C218">
        <v>3913530.55369705</v>
      </c>
    </row>
    <row r="219" spans="1:3">
      <c r="A219">
        <v>217</v>
      </c>
      <c r="B219">
        <v>3076959.6641099</v>
      </c>
      <c r="C219">
        <v>3913530.55369705</v>
      </c>
    </row>
    <row r="220" spans="1:3">
      <c r="A220">
        <v>218</v>
      </c>
      <c r="B220">
        <v>3077583.27264917</v>
      </c>
      <c r="C220">
        <v>3913530.55369705</v>
      </c>
    </row>
    <row r="221" spans="1:3">
      <c r="A221">
        <v>219</v>
      </c>
      <c r="B221">
        <v>3077097.39779734</v>
      </c>
      <c r="C221">
        <v>3913530.55369705</v>
      </c>
    </row>
    <row r="222" spans="1:3">
      <c r="A222">
        <v>220</v>
      </c>
      <c r="B222">
        <v>3075371.75448065</v>
      </c>
      <c r="C222">
        <v>3913530.55369705</v>
      </c>
    </row>
    <row r="223" spans="1:3">
      <c r="A223">
        <v>221</v>
      </c>
      <c r="B223">
        <v>3076702.13729237</v>
      </c>
      <c r="C223">
        <v>3913530.55369705</v>
      </c>
    </row>
    <row r="224" spans="1:3">
      <c r="A224">
        <v>222</v>
      </c>
      <c r="B224">
        <v>3079252.45791245</v>
      </c>
      <c r="C224">
        <v>3913530.55369705</v>
      </c>
    </row>
    <row r="225" spans="1:3">
      <c r="A225">
        <v>223</v>
      </c>
      <c r="B225">
        <v>3078705.7273166</v>
      </c>
      <c r="C225">
        <v>3913530.55369705</v>
      </c>
    </row>
    <row r="226" spans="1:3">
      <c r="A226">
        <v>224</v>
      </c>
      <c r="B226">
        <v>3079294.28714541</v>
      </c>
      <c r="C226">
        <v>3913530.55369705</v>
      </c>
    </row>
    <row r="227" spans="1:3">
      <c r="A227">
        <v>225</v>
      </c>
      <c r="B227">
        <v>3079593.56920851</v>
      </c>
      <c r="C227">
        <v>3913530.55369705</v>
      </c>
    </row>
    <row r="228" spans="1:3">
      <c r="A228">
        <v>226</v>
      </c>
      <c r="B228">
        <v>3079909.73938992</v>
      </c>
      <c r="C228">
        <v>3913530.55369705</v>
      </c>
    </row>
    <row r="229" spans="1:3">
      <c r="A229">
        <v>227</v>
      </c>
      <c r="B229">
        <v>3079212.32081084</v>
      </c>
      <c r="C229">
        <v>3913530.55369705</v>
      </c>
    </row>
    <row r="230" spans="1:3">
      <c r="A230">
        <v>228</v>
      </c>
      <c r="B230">
        <v>3079199.09386458</v>
      </c>
      <c r="C230">
        <v>3913530.55369705</v>
      </c>
    </row>
    <row r="231" spans="1:3">
      <c r="A231">
        <v>229</v>
      </c>
      <c r="B231">
        <v>3079499.14255336</v>
      </c>
      <c r="C231">
        <v>3913530.55369705</v>
      </c>
    </row>
    <row r="232" spans="1:3">
      <c r="A232">
        <v>230</v>
      </c>
      <c r="B232">
        <v>3079537.99740201</v>
      </c>
      <c r="C232">
        <v>3913530.55369705</v>
      </c>
    </row>
    <row r="233" spans="1:3">
      <c r="A233">
        <v>231</v>
      </c>
      <c r="B233">
        <v>3079557.98105919</v>
      </c>
      <c r="C233">
        <v>3913530.55369705</v>
      </c>
    </row>
    <row r="234" spans="1:3">
      <c r="A234">
        <v>232</v>
      </c>
      <c r="B234">
        <v>3079137.7089195</v>
      </c>
      <c r="C234">
        <v>3913530.55369705</v>
      </c>
    </row>
    <row r="235" spans="1:3">
      <c r="A235">
        <v>233</v>
      </c>
      <c r="B235">
        <v>3079121.09217808</v>
      </c>
      <c r="C235">
        <v>3913530.55369705</v>
      </c>
    </row>
    <row r="236" spans="1:3">
      <c r="A236">
        <v>234</v>
      </c>
      <c r="B236">
        <v>3079095.341855</v>
      </c>
      <c r="C236">
        <v>3913530.55369705</v>
      </c>
    </row>
    <row r="237" spans="1:3">
      <c r="A237">
        <v>235</v>
      </c>
      <c r="B237">
        <v>3077887.444296</v>
      </c>
      <c r="C237">
        <v>3913530.55369705</v>
      </c>
    </row>
    <row r="238" spans="1:3">
      <c r="A238">
        <v>236</v>
      </c>
      <c r="B238">
        <v>3079200.62244262</v>
      </c>
      <c r="C238">
        <v>3913530.55369705</v>
      </c>
    </row>
    <row r="239" spans="1:3">
      <c r="A239">
        <v>237</v>
      </c>
      <c r="B239">
        <v>3078937.09556074</v>
      </c>
      <c r="C239">
        <v>3913530.55369705</v>
      </c>
    </row>
    <row r="240" spans="1:3">
      <c r="A240">
        <v>238</v>
      </c>
      <c r="B240">
        <v>3079250.3720248</v>
      </c>
      <c r="C240">
        <v>3913530.55369705</v>
      </c>
    </row>
    <row r="241" spans="1:3">
      <c r="A241">
        <v>239</v>
      </c>
      <c r="B241">
        <v>3078618.47873342</v>
      </c>
      <c r="C241">
        <v>3913530.55369705</v>
      </c>
    </row>
    <row r="242" spans="1:3">
      <c r="A242">
        <v>240</v>
      </c>
      <c r="B242">
        <v>3078622.02619079</v>
      </c>
      <c r="C242">
        <v>3913530.55369705</v>
      </c>
    </row>
    <row r="243" spans="1:3">
      <c r="A243">
        <v>241</v>
      </c>
      <c r="B243">
        <v>3078136.82653034</v>
      </c>
      <c r="C243">
        <v>3913530.55369705</v>
      </c>
    </row>
    <row r="244" spans="1:3">
      <c r="A244">
        <v>242</v>
      </c>
      <c r="B244">
        <v>3078007.58507003</v>
      </c>
      <c r="C244">
        <v>3913530.55369705</v>
      </c>
    </row>
    <row r="245" spans="1:3">
      <c r="A245">
        <v>243</v>
      </c>
      <c r="B245">
        <v>3077794.27493568</v>
      </c>
      <c r="C245">
        <v>3913530.55369705</v>
      </c>
    </row>
    <row r="246" spans="1:3">
      <c r="A246">
        <v>244</v>
      </c>
      <c r="B246">
        <v>3078030.07876215</v>
      </c>
      <c r="C246">
        <v>3913530.55369705</v>
      </c>
    </row>
    <row r="247" spans="1:3">
      <c r="A247">
        <v>245</v>
      </c>
      <c r="B247">
        <v>3078276.56368308</v>
      </c>
      <c r="C247">
        <v>3913530.55369705</v>
      </c>
    </row>
    <row r="248" spans="1:3">
      <c r="A248">
        <v>246</v>
      </c>
      <c r="B248">
        <v>3077992.88708748</v>
      </c>
      <c r="C248">
        <v>3913530.55369705</v>
      </c>
    </row>
    <row r="249" spans="1:3">
      <c r="A249">
        <v>247</v>
      </c>
      <c r="B249">
        <v>3077618.93058105</v>
      </c>
      <c r="C249">
        <v>3913530.55369705</v>
      </c>
    </row>
    <row r="250" spans="1:3">
      <c r="A250">
        <v>248</v>
      </c>
      <c r="B250">
        <v>3078641.7931542</v>
      </c>
      <c r="C250">
        <v>3913530.55369705</v>
      </c>
    </row>
    <row r="251" spans="1:3">
      <c r="A251">
        <v>249</v>
      </c>
      <c r="B251">
        <v>3078030.42509719</v>
      </c>
      <c r="C251">
        <v>3913530.55369705</v>
      </c>
    </row>
    <row r="252" spans="1:3">
      <c r="A252">
        <v>250</v>
      </c>
      <c r="B252">
        <v>3077633.31330376</v>
      </c>
      <c r="C252">
        <v>3913530.55369705</v>
      </c>
    </row>
    <row r="253" spans="1:3">
      <c r="A253">
        <v>251</v>
      </c>
      <c r="B253">
        <v>3078006.45120415</v>
      </c>
      <c r="C253">
        <v>3913530.55369705</v>
      </c>
    </row>
    <row r="254" spans="1:3">
      <c r="A254">
        <v>252</v>
      </c>
      <c r="B254">
        <v>3077880.27091943</v>
      </c>
      <c r="C254">
        <v>3913530.55369705</v>
      </c>
    </row>
    <row r="255" spans="1:3">
      <c r="A255">
        <v>253</v>
      </c>
      <c r="B255">
        <v>3077936.27484177</v>
      </c>
      <c r="C255">
        <v>3913530.55369705</v>
      </c>
    </row>
    <row r="256" spans="1:3">
      <c r="A256">
        <v>254</v>
      </c>
      <c r="B256">
        <v>3078007.26509368</v>
      </c>
      <c r="C256">
        <v>3913530.55369705</v>
      </c>
    </row>
    <row r="257" spans="1:3">
      <c r="A257">
        <v>255</v>
      </c>
      <c r="B257">
        <v>3078119.67847166</v>
      </c>
      <c r="C257">
        <v>3913530.55369705</v>
      </c>
    </row>
    <row r="258" spans="1:3">
      <c r="A258">
        <v>256</v>
      </c>
      <c r="B258">
        <v>3078103.56372748</v>
      </c>
      <c r="C258">
        <v>3913530.55369705</v>
      </c>
    </row>
    <row r="259" spans="1:3">
      <c r="A259">
        <v>257</v>
      </c>
      <c r="B259">
        <v>3078179.32491703</v>
      </c>
      <c r="C259">
        <v>3913530.55369705</v>
      </c>
    </row>
    <row r="260" spans="1:3">
      <c r="A260">
        <v>258</v>
      </c>
      <c r="B260">
        <v>3077873.50355754</v>
      </c>
      <c r="C260">
        <v>3913530.55369705</v>
      </c>
    </row>
    <row r="261" spans="1:3">
      <c r="A261">
        <v>259</v>
      </c>
      <c r="B261">
        <v>3078348.22282467</v>
      </c>
      <c r="C261">
        <v>3913530.55369705</v>
      </c>
    </row>
    <row r="262" spans="1:3">
      <c r="A262">
        <v>260</v>
      </c>
      <c r="B262">
        <v>3077926.00531009</v>
      </c>
      <c r="C262">
        <v>3913530.55369705</v>
      </c>
    </row>
    <row r="263" spans="1:3">
      <c r="A263">
        <v>261</v>
      </c>
      <c r="B263">
        <v>3077713.29668356</v>
      </c>
      <c r="C263">
        <v>3913530.55369705</v>
      </c>
    </row>
    <row r="264" spans="1:3">
      <c r="A264">
        <v>262</v>
      </c>
      <c r="B264">
        <v>3077925.56057853</v>
      </c>
      <c r="C264">
        <v>3913530.55369705</v>
      </c>
    </row>
    <row r="265" spans="1:3">
      <c r="A265">
        <v>263</v>
      </c>
      <c r="B265">
        <v>3077692.31174901</v>
      </c>
      <c r="C265">
        <v>3913530.55369705</v>
      </c>
    </row>
    <row r="266" spans="1:3">
      <c r="A266">
        <v>264</v>
      </c>
      <c r="B266">
        <v>3077520.84113069</v>
      </c>
      <c r="C266">
        <v>3913530.55369705</v>
      </c>
    </row>
    <row r="267" spans="1:3">
      <c r="A267">
        <v>265</v>
      </c>
      <c r="B267">
        <v>3077292.81204225</v>
      </c>
      <c r="C267">
        <v>3913530.55369705</v>
      </c>
    </row>
    <row r="268" spans="1:3">
      <c r="A268">
        <v>266</v>
      </c>
      <c r="B268">
        <v>3077519.17554729</v>
      </c>
      <c r="C268">
        <v>3913530.55369705</v>
      </c>
    </row>
    <row r="269" spans="1:3">
      <c r="A269">
        <v>267</v>
      </c>
      <c r="B269">
        <v>3077357.98349502</v>
      </c>
      <c r="C269">
        <v>3913530.55369705</v>
      </c>
    </row>
    <row r="270" spans="1:3">
      <c r="A270">
        <v>268</v>
      </c>
      <c r="B270">
        <v>3077641.46163623</v>
      </c>
      <c r="C270">
        <v>3913530.55369705</v>
      </c>
    </row>
    <row r="271" spans="1:3">
      <c r="A271">
        <v>269</v>
      </c>
      <c r="B271">
        <v>3077473.22785342</v>
      </c>
      <c r="C271">
        <v>3913530.55369705</v>
      </c>
    </row>
    <row r="272" spans="1:3">
      <c r="A272">
        <v>270</v>
      </c>
      <c r="B272">
        <v>3077401.47368292</v>
      </c>
      <c r="C272">
        <v>3913530.55369705</v>
      </c>
    </row>
    <row r="273" spans="1:3">
      <c r="A273">
        <v>271</v>
      </c>
      <c r="B273">
        <v>3077487.61916648</v>
      </c>
      <c r="C273">
        <v>3913530.55369705</v>
      </c>
    </row>
    <row r="274" spans="1:3">
      <c r="A274">
        <v>272</v>
      </c>
      <c r="B274">
        <v>3077503.3346153</v>
      </c>
      <c r="C274">
        <v>3913530.55369705</v>
      </c>
    </row>
    <row r="275" spans="1:3">
      <c r="A275">
        <v>273</v>
      </c>
      <c r="B275">
        <v>3077571.12382572</v>
      </c>
      <c r="C275">
        <v>3913530.55369705</v>
      </c>
    </row>
    <row r="276" spans="1:3">
      <c r="A276">
        <v>274</v>
      </c>
      <c r="B276">
        <v>3077277.90894269</v>
      </c>
      <c r="C276">
        <v>3913530.55369705</v>
      </c>
    </row>
    <row r="277" spans="1:3">
      <c r="A277">
        <v>275</v>
      </c>
      <c r="B277">
        <v>3077484.31765035</v>
      </c>
      <c r="C277">
        <v>3913530.55369705</v>
      </c>
    </row>
    <row r="278" spans="1:3">
      <c r="A278">
        <v>276</v>
      </c>
      <c r="B278">
        <v>3077624.60519202</v>
      </c>
      <c r="C278">
        <v>3913530.55369705</v>
      </c>
    </row>
    <row r="279" spans="1:3">
      <c r="A279">
        <v>277</v>
      </c>
      <c r="B279">
        <v>3077689.35436491</v>
      </c>
      <c r="C279">
        <v>3913530.55369705</v>
      </c>
    </row>
    <row r="280" spans="1:3">
      <c r="A280">
        <v>278</v>
      </c>
      <c r="B280">
        <v>3077701.93360616</v>
      </c>
      <c r="C280">
        <v>3913530.55369705</v>
      </c>
    </row>
    <row r="281" spans="1:3">
      <c r="A281">
        <v>279</v>
      </c>
      <c r="B281">
        <v>3077676.30596728</v>
      </c>
      <c r="C281">
        <v>3913530.55369705</v>
      </c>
    </row>
    <row r="282" spans="1:3">
      <c r="A282">
        <v>280</v>
      </c>
      <c r="B282">
        <v>3077629.35298671</v>
      </c>
      <c r="C282">
        <v>3913530.55369705</v>
      </c>
    </row>
    <row r="283" spans="1:3">
      <c r="A283">
        <v>281</v>
      </c>
      <c r="B283">
        <v>3077768.90533705</v>
      </c>
      <c r="C283">
        <v>3913530.55369705</v>
      </c>
    </row>
    <row r="284" spans="1:3">
      <c r="A284">
        <v>282</v>
      </c>
      <c r="B284">
        <v>3077663.9989983</v>
      </c>
      <c r="C284">
        <v>3913530.55369705</v>
      </c>
    </row>
    <row r="285" spans="1:3">
      <c r="A285">
        <v>283</v>
      </c>
      <c r="B285">
        <v>3077698.25725148</v>
      </c>
      <c r="C285">
        <v>3913530.55369705</v>
      </c>
    </row>
    <row r="286" spans="1:3">
      <c r="A286">
        <v>284</v>
      </c>
      <c r="B286">
        <v>3077793.031912</v>
      </c>
      <c r="C286">
        <v>3913530.55369705</v>
      </c>
    </row>
    <row r="287" spans="1:3">
      <c r="A287">
        <v>285</v>
      </c>
      <c r="B287">
        <v>3077605.6593507</v>
      </c>
      <c r="C287">
        <v>3913530.55369705</v>
      </c>
    </row>
    <row r="288" spans="1:3">
      <c r="A288">
        <v>286</v>
      </c>
      <c r="B288">
        <v>3077863.71121829</v>
      </c>
      <c r="C288">
        <v>3913530.55369705</v>
      </c>
    </row>
    <row r="289" spans="1:3">
      <c r="A289">
        <v>287</v>
      </c>
      <c r="B289">
        <v>3077654.58978866</v>
      </c>
      <c r="C289">
        <v>3913530.55369705</v>
      </c>
    </row>
    <row r="290" spans="1:3">
      <c r="A290">
        <v>288</v>
      </c>
      <c r="B290">
        <v>3077572.31150544</v>
      </c>
      <c r="C290">
        <v>3913530.55369705</v>
      </c>
    </row>
    <row r="291" spans="1:3">
      <c r="A291">
        <v>289</v>
      </c>
      <c r="B291">
        <v>3077698.10938242</v>
      </c>
      <c r="C291">
        <v>3913530.55369705</v>
      </c>
    </row>
    <row r="292" spans="1:3">
      <c r="A292">
        <v>290</v>
      </c>
      <c r="B292">
        <v>3077665.35900664</v>
      </c>
      <c r="C292">
        <v>3913530.55369705</v>
      </c>
    </row>
    <row r="293" spans="1:3">
      <c r="A293">
        <v>291</v>
      </c>
      <c r="B293">
        <v>3077635.46111484</v>
      </c>
      <c r="C293">
        <v>3913530.55369705</v>
      </c>
    </row>
    <row r="294" spans="1:3">
      <c r="A294">
        <v>292</v>
      </c>
      <c r="B294">
        <v>3077629.0281527</v>
      </c>
      <c r="C294">
        <v>3913530.55369705</v>
      </c>
    </row>
    <row r="295" spans="1:3">
      <c r="A295">
        <v>293</v>
      </c>
      <c r="B295">
        <v>3077629.82675558</v>
      </c>
      <c r="C295">
        <v>3913530.55369705</v>
      </c>
    </row>
    <row r="296" spans="1:3">
      <c r="A296">
        <v>294</v>
      </c>
      <c r="B296">
        <v>3077660.80891047</v>
      </c>
      <c r="C296">
        <v>3913530.55369705</v>
      </c>
    </row>
    <row r="297" spans="1:3">
      <c r="A297">
        <v>295</v>
      </c>
      <c r="B297">
        <v>3077697.23042344</v>
      </c>
      <c r="C297">
        <v>3913530.55369705</v>
      </c>
    </row>
    <row r="298" spans="1:3">
      <c r="A298">
        <v>296</v>
      </c>
      <c r="B298">
        <v>3077687.48416654</v>
      </c>
      <c r="C298">
        <v>3913530.55369705</v>
      </c>
    </row>
    <row r="299" spans="1:3">
      <c r="A299">
        <v>297</v>
      </c>
      <c r="B299">
        <v>3077612.87818733</v>
      </c>
      <c r="C299">
        <v>3913530.55369705</v>
      </c>
    </row>
    <row r="300" spans="1:3">
      <c r="A300">
        <v>298</v>
      </c>
      <c r="B300">
        <v>3077692.32863764</v>
      </c>
      <c r="C300">
        <v>3913530.55369705</v>
      </c>
    </row>
    <row r="301" spans="1:3">
      <c r="A301">
        <v>299</v>
      </c>
      <c r="B301">
        <v>3077775.38164997</v>
      </c>
      <c r="C301">
        <v>3913530.55369705</v>
      </c>
    </row>
    <row r="302" spans="1:3">
      <c r="A302">
        <v>300</v>
      </c>
      <c r="B302">
        <v>3077739.56887692</v>
      </c>
      <c r="C302">
        <v>3913530.55369705</v>
      </c>
    </row>
    <row r="303" spans="1:3">
      <c r="A303">
        <v>301</v>
      </c>
      <c r="B303">
        <v>3077732.53398665</v>
      </c>
      <c r="C303">
        <v>3913530.55369705</v>
      </c>
    </row>
    <row r="304" spans="1:3">
      <c r="A304">
        <v>302</v>
      </c>
      <c r="B304">
        <v>3077694.47469574</v>
      </c>
      <c r="C304">
        <v>3913530.55369705</v>
      </c>
    </row>
    <row r="305" spans="1:3">
      <c r="A305">
        <v>303</v>
      </c>
      <c r="B305">
        <v>3077746.37184296</v>
      </c>
      <c r="C305">
        <v>3913530.55369705</v>
      </c>
    </row>
    <row r="306" spans="1:3">
      <c r="A306">
        <v>304</v>
      </c>
      <c r="B306">
        <v>3077723.9262359</v>
      </c>
      <c r="C306">
        <v>3913530.55369705</v>
      </c>
    </row>
    <row r="307" spans="1:3">
      <c r="A307">
        <v>305</v>
      </c>
      <c r="B307">
        <v>3077763.64621708</v>
      </c>
      <c r="C307">
        <v>3913530.55369705</v>
      </c>
    </row>
    <row r="308" spans="1:3">
      <c r="A308">
        <v>306</v>
      </c>
      <c r="B308">
        <v>3077752.31118468</v>
      </c>
      <c r="C308">
        <v>3913530.55369705</v>
      </c>
    </row>
    <row r="309" spans="1:3">
      <c r="A309">
        <v>307</v>
      </c>
      <c r="B309">
        <v>3077758.56865176</v>
      </c>
      <c r="C309">
        <v>3913530.55369705</v>
      </c>
    </row>
    <row r="310" spans="1:3">
      <c r="A310">
        <v>308</v>
      </c>
      <c r="B310">
        <v>3077728.87615114</v>
      </c>
      <c r="C310">
        <v>3913530.55369705</v>
      </c>
    </row>
    <row r="311" spans="1:3">
      <c r="A311">
        <v>309</v>
      </c>
      <c r="B311">
        <v>3077689.86980059</v>
      </c>
      <c r="C311">
        <v>3913530.55369705</v>
      </c>
    </row>
    <row r="312" spans="1:3">
      <c r="A312">
        <v>310</v>
      </c>
      <c r="B312">
        <v>3077686.52325632</v>
      </c>
      <c r="C312">
        <v>3913530.55369705</v>
      </c>
    </row>
    <row r="313" spans="1:3">
      <c r="A313">
        <v>311</v>
      </c>
      <c r="B313">
        <v>3077686.85645708</v>
      </c>
      <c r="C313">
        <v>3913530.55369705</v>
      </c>
    </row>
    <row r="314" spans="1:3">
      <c r="A314">
        <v>312</v>
      </c>
      <c r="B314">
        <v>3077684.47446675</v>
      </c>
      <c r="C314">
        <v>3913530.55369705</v>
      </c>
    </row>
    <row r="315" spans="1:3">
      <c r="A315">
        <v>313</v>
      </c>
      <c r="B315">
        <v>3077617.63429781</v>
      </c>
      <c r="C315">
        <v>3913530.55369705</v>
      </c>
    </row>
    <row r="316" spans="1:3">
      <c r="A316">
        <v>314</v>
      </c>
      <c r="B316">
        <v>3077609.48163184</v>
      </c>
      <c r="C316">
        <v>3913530.55369705</v>
      </c>
    </row>
    <row r="317" spans="1:3">
      <c r="A317">
        <v>315</v>
      </c>
      <c r="B317">
        <v>3077581.25484079</v>
      </c>
      <c r="C317">
        <v>3913530.55369705</v>
      </c>
    </row>
    <row r="318" spans="1:3">
      <c r="A318">
        <v>316</v>
      </c>
      <c r="B318">
        <v>3077573.69038228</v>
      </c>
      <c r="C318">
        <v>3913530.55369705</v>
      </c>
    </row>
    <row r="319" spans="1:3">
      <c r="A319">
        <v>317</v>
      </c>
      <c r="B319">
        <v>3077548.7461709</v>
      </c>
      <c r="C319">
        <v>3913530.55369705</v>
      </c>
    </row>
    <row r="320" spans="1:3">
      <c r="A320">
        <v>318</v>
      </c>
      <c r="B320">
        <v>3077571.93372028</v>
      </c>
      <c r="C320">
        <v>3913530.55369705</v>
      </c>
    </row>
    <row r="321" spans="1:3">
      <c r="A321">
        <v>319</v>
      </c>
      <c r="B321">
        <v>3077608.16922611</v>
      </c>
      <c r="C321">
        <v>3913530.55369705</v>
      </c>
    </row>
    <row r="322" spans="1:3">
      <c r="A322">
        <v>320</v>
      </c>
      <c r="B322">
        <v>3077615.62114515</v>
      </c>
      <c r="C322">
        <v>3913530.55369705</v>
      </c>
    </row>
    <row r="323" spans="1:3">
      <c r="A323">
        <v>321</v>
      </c>
      <c r="B323">
        <v>3077642.66124479</v>
      </c>
      <c r="C323">
        <v>3913530.55369705</v>
      </c>
    </row>
    <row r="324" spans="1:3">
      <c r="A324">
        <v>322</v>
      </c>
      <c r="B324">
        <v>3077650.07298778</v>
      </c>
      <c r="C324">
        <v>3913530.55369705</v>
      </c>
    </row>
    <row r="325" spans="1:3">
      <c r="A325">
        <v>323</v>
      </c>
      <c r="B325">
        <v>3077668.02500702</v>
      </c>
      <c r="C325">
        <v>3913530.55369705</v>
      </c>
    </row>
    <row r="326" spans="1:3">
      <c r="A326">
        <v>324</v>
      </c>
      <c r="B326">
        <v>3077638.74280492</v>
      </c>
      <c r="C326">
        <v>3913530.55369705</v>
      </c>
    </row>
    <row r="327" spans="1:3">
      <c r="A327">
        <v>325</v>
      </c>
      <c r="B327">
        <v>3077618.77164552</v>
      </c>
      <c r="C327">
        <v>3913530.55369705</v>
      </c>
    </row>
    <row r="328" spans="1:3">
      <c r="A328">
        <v>326</v>
      </c>
      <c r="B328">
        <v>3077671.55019045</v>
      </c>
      <c r="C328">
        <v>3913530.55369705</v>
      </c>
    </row>
    <row r="329" spans="1:3">
      <c r="A329">
        <v>327</v>
      </c>
      <c r="B329">
        <v>3077711.68219139</v>
      </c>
      <c r="C329">
        <v>3913530.55369705</v>
      </c>
    </row>
    <row r="330" spans="1:3">
      <c r="A330">
        <v>328</v>
      </c>
      <c r="B330">
        <v>3077678.37251623</v>
      </c>
      <c r="C330">
        <v>3913530.55369705</v>
      </c>
    </row>
    <row r="331" spans="1:3">
      <c r="A331">
        <v>329</v>
      </c>
      <c r="B331">
        <v>3077674.56028909</v>
      </c>
      <c r="C331">
        <v>3913530.55369705</v>
      </c>
    </row>
    <row r="332" spans="1:3">
      <c r="A332">
        <v>330</v>
      </c>
      <c r="B332">
        <v>3077658.0311654</v>
      </c>
      <c r="C332">
        <v>3913530.55369705</v>
      </c>
    </row>
    <row r="333" spans="1:3">
      <c r="A333">
        <v>331</v>
      </c>
      <c r="B333">
        <v>3077667.79879414</v>
      </c>
      <c r="C333">
        <v>3913530.55369705</v>
      </c>
    </row>
    <row r="334" spans="1:3">
      <c r="A334">
        <v>332</v>
      </c>
      <c r="B334">
        <v>3077644.90436858</v>
      </c>
      <c r="C334">
        <v>3913530.55369705</v>
      </c>
    </row>
    <row r="335" spans="1:3">
      <c r="A335">
        <v>333</v>
      </c>
      <c r="B335">
        <v>3077648.30835996</v>
      </c>
      <c r="C335">
        <v>3913530.55369705</v>
      </c>
    </row>
    <row r="336" spans="1:3">
      <c r="A336">
        <v>334</v>
      </c>
      <c r="B336">
        <v>3077633.89514574</v>
      </c>
      <c r="C336">
        <v>3913530.55369705</v>
      </c>
    </row>
    <row r="337" spans="1:3">
      <c r="A337">
        <v>335</v>
      </c>
      <c r="B337">
        <v>3077641.15092211</v>
      </c>
      <c r="C337">
        <v>3913530.55369705</v>
      </c>
    </row>
    <row r="338" spans="1:3">
      <c r="A338">
        <v>336</v>
      </c>
      <c r="B338">
        <v>3077644.06136624</v>
      </c>
      <c r="C338">
        <v>3913530.55369705</v>
      </c>
    </row>
    <row r="339" spans="1:3">
      <c r="A339">
        <v>337</v>
      </c>
      <c r="B339">
        <v>3077643.48630898</v>
      </c>
      <c r="C339">
        <v>3913530.55369705</v>
      </c>
    </row>
    <row r="340" spans="1:3">
      <c r="A340">
        <v>338</v>
      </c>
      <c r="B340">
        <v>3077642.67034758</v>
      </c>
      <c r="C340">
        <v>3913530.55369705</v>
      </c>
    </row>
    <row r="341" spans="1:3">
      <c r="A341">
        <v>339</v>
      </c>
      <c r="B341">
        <v>3077634.26547616</v>
      </c>
      <c r="C341">
        <v>3913530.55369705</v>
      </c>
    </row>
    <row r="342" spans="1:3">
      <c r="A342">
        <v>340</v>
      </c>
      <c r="B342">
        <v>3077641.8125109</v>
      </c>
      <c r="C342">
        <v>3913530.55369705</v>
      </c>
    </row>
    <row r="343" spans="1:3">
      <c r="A343">
        <v>341</v>
      </c>
      <c r="B343">
        <v>3077644.23325865</v>
      </c>
      <c r="C343">
        <v>3913530.55369705</v>
      </c>
    </row>
    <row r="344" spans="1:3">
      <c r="A344">
        <v>342</v>
      </c>
      <c r="B344">
        <v>3077624.48336931</v>
      </c>
      <c r="C344">
        <v>3913530.55369705</v>
      </c>
    </row>
    <row r="345" spans="1:3">
      <c r="A345">
        <v>343</v>
      </c>
      <c r="B345">
        <v>3077606.55585265</v>
      </c>
      <c r="C345">
        <v>3913530.55369705</v>
      </c>
    </row>
    <row r="346" spans="1:3">
      <c r="A346">
        <v>344</v>
      </c>
      <c r="B346">
        <v>3077619.38774029</v>
      </c>
      <c r="C346">
        <v>3913530.55369705</v>
      </c>
    </row>
    <row r="347" spans="1:3">
      <c r="A347">
        <v>345</v>
      </c>
      <c r="B347">
        <v>3077643.28696575</v>
      </c>
      <c r="C347">
        <v>3913530.55369705</v>
      </c>
    </row>
    <row r="348" spans="1:3">
      <c r="A348">
        <v>346</v>
      </c>
      <c r="B348">
        <v>3077623.81458644</v>
      </c>
      <c r="C348">
        <v>3913530.55369705</v>
      </c>
    </row>
    <row r="349" spans="1:3">
      <c r="A349">
        <v>347</v>
      </c>
      <c r="B349">
        <v>3077636.35673047</v>
      </c>
      <c r="C349">
        <v>3913530.55369705</v>
      </c>
    </row>
    <row r="350" spans="1:3">
      <c r="A350">
        <v>348</v>
      </c>
      <c r="B350">
        <v>3077620.72959084</v>
      </c>
      <c r="C350">
        <v>3913530.55369705</v>
      </c>
    </row>
    <row r="351" spans="1:3">
      <c r="A351">
        <v>349</v>
      </c>
      <c r="B351">
        <v>3077644.27399875</v>
      </c>
      <c r="C351">
        <v>3913530.55369705</v>
      </c>
    </row>
    <row r="352" spans="1:3">
      <c r="A352">
        <v>350</v>
      </c>
      <c r="B352">
        <v>3077619.03844672</v>
      </c>
      <c r="C352">
        <v>3913530.55369705</v>
      </c>
    </row>
    <row r="353" spans="1:3">
      <c r="A353">
        <v>351</v>
      </c>
      <c r="B353">
        <v>3077619.82653776</v>
      </c>
      <c r="C353">
        <v>3913530.55369705</v>
      </c>
    </row>
    <row r="354" spans="1:3">
      <c r="A354">
        <v>352</v>
      </c>
      <c r="B354">
        <v>3077614.74631881</v>
      </c>
      <c r="C354">
        <v>3913530.55369705</v>
      </c>
    </row>
    <row r="355" spans="1:3">
      <c r="A355">
        <v>353</v>
      </c>
      <c r="B355">
        <v>3077618.51703333</v>
      </c>
      <c r="C355">
        <v>3913530.55369705</v>
      </c>
    </row>
    <row r="356" spans="1:3">
      <c r="A356">
        <v>354</v>
      </c>
      <c r="B356">
        <v>3077619.13111403</v>
      </c>
      <c r="C356">
        <v>3913530.55369705</v>
      </c>
    </row>
    <row r="357" spans="1:3">
      <c r="A357">
        <v>355</v>
      </c>
      <c r="B357">
        <v>3077625.09773702</v>
      </c>
      <c r="C357">
        <v>3913530.55369705</v>
      </c>
    </row>
    <row r="358" spans="1:3">
      <c r="A358">
        <v>356</v>
      </c>
      <c r="B358">
        <v>3077619.6580002</v>
      </c>
      <c r="C358">
        <v>3913530.55369705</v>
      </c>
    </row>
    <row r="359" spans="1:3">
      <c r="A359">
        <v>357</v>
      </c>
      <c r="B359">
        <v>3077616.94948691</v>
      </c>
      <c r="C359">
        <v>3913530.55369705</v>
      </c>
    </row>
    <row r="360" spans="1:3">
      <c r="A360">
        <v>358</v>
      </c>
      <c r="B360">
        <v>3077628.43347358</v>
      </c>
      <c r="C360">
        <v>3913530.55369705</v>
      </c>
    </row>
    <row r="361" spans="1:3">
      <c r="A361">
        <v>359</v>
      </c>
      <c r="B361">
        <v>3077629.44159438</v>
      </c>
      <c r="C361">
        <v>3913530.55369705</v>
      </c>
    </row>
    <row r="362" spans="1:3">
      <c r="A362">
        <v>360</v>
      </c>
      <c r="B362">
        <v>3077620.52234477</v>
      </c>
      <c r="C362">
        <v>3913530.55369705</v>
      </c>
    </row>
    <row r="363" spans="1:3">
      <c r="A363">
        <v>361</v>
      </c>
      <c r="B363">
        <v>3077623.40639951</v>
      </c>
      <c r="C363">
        <v>3913530.55369705</v>
      </c>
    </row>
    <row r="364" spans="1:3">
      <c r="A364">
        <v>362</v>
      </c>
      <c r="B364">
        <v>3077625.00748261</v>
      </c>
      <c r="C364">
        <v>3913530.55369705</v>
      </c>
    </row>
    <row r="365" spans="1:3">
      <c r="A365">
        <v>363</v>
      </c>
      <c r="B365">
        <v>3077623.41121735</v>
      </c>
      <c r="C365">
        <v>3913530.55369705</v>
      </c>
    </row>
    <row r="366" spans="1:3">
      <c r="A366">
        <v>364</v>
      </c>
      <c r="B366">
        <v>3077620.37832831</v>
      </c>
      <c r="C366">
        <v>3913530.55369705</v>
      </c>
    </row>
    <row r="367" spans="1:3">
      <c r="A367">
        <v>365</v>
      </c>
      <c r="B367">
        <v>3077619.81396445</v>
      </c>
      <c r="C367">
        <v>3913530.55369705</v>
      </c>
    </row>
    <row r="368" spans="1:3">
      <c r="A368">
        <v>366</v>
      </c>
      <c r="B368">
        <v>3077614.40125276</v>
      </c>
      <c r="C368">
        <v>3913530.55369705</v>
      </c>
    </row>
    <row r="369" spans="1:3">
      <c r="A369">
        <v>367</v>
      </c>
      <c r="B369">
        <v>3077628.93488148</v>
      </c>
      <c r="C369">
        <v>3913530.55369705</v>
      </c>
    </row>
    <row r="370" spans="1:3">
      <c r="A370">
        <v>368</v>
      </c>
      <c r="B370">
        <v>3077618.79755949</v>
      </c>
      <c r="C370">
        <v>3913530.55369705</v>
      </c>
    </row>
    <row r="371" spans="1:3">
      <c r="A371">
        <v>369</v>
      </c>
      <c r="B371">
        <v>3077618.18404788</v>
      </c>
      <c r="C371">
        <v>3913530.55369705</v>
      </c>
    </row>
    <row r="372" spans="1:3">
      <c r="A372">
        <v>370</v>
      </c>
      <c r="B372">
        <v>3077622.49773818</v>
      </c>
      <c r="C372">
        <v>3913530.55369705</v>
      </c>
    </row>
    <row r="373" spans="1:3">
      <c r="A373">
        <v>371</v>
      </c>
      <c r="B373">
        <v>3077617.61757223</v>
      </c>
      <c r="C373">
        <v>3913530.55369705</v>
      </c>
    </row>
    <row r="374" spans="1:3">
      <c r="A374">
        <v>372</v>
      </c>
      <c r="B374">
        <v>3077623.44737556</v>
      </c>
      <c r="C374">
        <v>3913530.55369705</v>
      </c>
    </row>
    <row r="375" spans="1:3">
      <c r="A375">
        <v>373</v>
      </c>
      <c r="B375">
        <v>3077622.79125557</v>
      </c>
      <c r="C375">
        <v>3913530.55369705</v>
      </c>
    </row>
    <row r="376" spans="1:3">
      <c r="A376">
        <v>374</v>
      </c>
      <c r="B376">
        <v>3077632.65963881</v>
      </c>
      <c r="C376">
        <v>3913530.55369705</v>
      </c>
    </row>
    <row r="377" spans="1:3">
      <c r="A377">
        <v>375</v>
      </c>
      <c r="B377">
        <v>3077625.59112947</v>
      </c>
      <c r="C377">
        <v>3913530.55369705</v>
      </c>
    </row>
    <row r="378" spans="1:3">
      <c r="A378">
        <v>376</v>
      </c>
      <c r="B378">
        <v>3077619.22980472</v>
      </c>
      <c r="C378">
        <v>3913530.55369705</v>
      </c>
    </row>
    <row r="379" spans="1:3">
      <c r="A379">
        <v>377</v>
      </c>
      <c r="B379">
        <v>3077617.63654462</v>
      </c>
      <c r="C379">
        <v>3913530.55369705</v>
      </c>
    </row>
    <row r="380" spans="1:3">
      <c r="A380">
        <v>378</v>
      </c>
      <c r="B380">
        <v>3077617.04171875</v>
      </c>
      <c r="C380">
        <v>3913530.55369705</v>
      </c>
    </row>
    <row r="381" spans="1:3">
      <c r="A381">
        <v>379</v>
      </c>
      <c r="B381">
        <v>3077619.61434024</v>
      </c>
      <c r="C381">
        <v>3913530.55369705</v>
      </c>
    </row>
    <row r="382" spans="1:3">
      <c r="A382">
        <v>380</v>
      </c>
      <c r="B382">
        <v>3077621.61174659</v>
      </c>
      <c r="C382">
        <v>3913530.55369705</v>
      </c>
    </row>
    <row r="383" spans="1:3">
      <c r="A383">
        <v>381</v>
      </c>
      <c r="B383">
        <v>3077620.46555893</v>
      </c>
      <c r="C383">
        <v>3913530.55369705</v>
      </c>
    </row>
    <row r="384" spans="1:3">
      <c r="A384">
        <v>382</v>
      </c>
      <c r="B384">
        <v>3077622.78526806</v>
      </c>
      <c r="C384">
        <v>3913530.55369705</v>
      </c>
    </row>
    <row r="385" spans="1:3">
      <c r="A385">
        <v>383</v>
      </c>
      <c r="B385">
        <v>3077623.6026867</v>
      </c>
      <c r="C385">
        <v>3913530.55369705</v>
      </c>
    </row>
    <row r="386" spans="1:3">
      <c r="A386">
        <v>384</v>
      </c>
      <c r="B386">
        <v>3077622.07424741</v>
      </c>
      <c r="C386">
        <v>3913530.55369705</v>
      </c>
    </row>
    <row r="387" spans="1:3">
      <c r="A387">
        <v>385</v>
      </c>
      <c r="B387">
        <v>3077620.16958228</v>
      </c>
      <c r="C387">
        <v>3913530.55369705</v>
      </c>
    </row>
    <row r="388" spans="1:3">
      <c r="A388">
        <v>386</v>
      </c>
      <c r="B388">
        <v>3077619.24251864</v>
      </c>
      <c r="C388">
        <v>3913530.55369705</v>
      </c>
    </row>
    <row r="389" spans="1:3">
      <c r="A389">
        <v>387</v>
      </c>
      <c r="B389">
        <v>3077618.90094222</v>
      </c>
      <c r="C389">
        <v>3913530.55369705</v>
      </c>
    </row>
    <row r="390" spans="1:3">
      <c r="A390">
        <v>388</v>
      </c>
      <c r="B390">
        <v>3077625.27389388</v>
      </c>
      <c r="C390">
        <v>3913530.55369705</v>
      </c>
    </row>
    <row r="391" spans="1:3">
      <c r="A391">
        <v>389</v>
      </c>
      <c r="B391">
        <v>3077619.47702199</v>
      </c>
      <c r="C391">
        <v>3913530.55369705</v>
      </c>
    </row>
    <row r="392" spans="1:3">
      <c r="A392">
        <v>390</v>
      </c>
      <c r="B392">
        <v>3077620.49547406</v>
      </c>
      <c r="C392">
        <v>3913530.55369705</v>
      </c>
    </row>
    <row r="393" spans="1:3">
      <c r="A393">
        <v>391</v>
      </c>
      <c r="B393">
        <v>3077622.25727129</v>
      </c>
      <c r="C393">
        <v>3913530.55369705</v>
      </c>
    </row>
    <row r="394" spans="1:3">
      <c r="A394">
        <v>392</v>
      </c>
      <c r="B394">
        <v>3077618.71177982</v>
      </c>
      <c r="C394">
        <v>3913530.55369705</v>
      </c>
    </row>
    <row r="395" spans="1:3">
      <c r="A395">
        <v>393</v>
      </c>
      <c r="B395">
        <v>3077616.22284586</v>
      </c>
      <c r="C395">
        <v>3913530.55369705</v>
      </c>
    </row>
    <row r="396" spans="1:3">
      <c r="A396">
        <v>394</v>
      </c>
      <c r="B396">
        <v>3077619.36660992</v>
      </c>
      <c r="C396">
        <v>3913530.55369705</v>
      </c>
    </row>
    <row r="397" spans="1:3">
      <c r="A397">
        <v>395</v>
      </c>
      <c r="B397">
        <v>3077618.92490753</v>
      </c>
      <c r="C397">
        <v>3913530.55369705</v>
      </c>
    </row>
    <row r="398" spans="1:3">
      <c r="A398">
        <v>396</v>
      </c>
      <c r="B398">
        <v>3077615.90421953</v>
      </c>
      <c r="C398">
        <v>3913530.55369705</v>
      </c>
    </row>
    <row r="399" spans="1:3">
      <c r="A399">
        <v>397</v>
      </c>
      <c r="B399">
        <v>3077619.1546285</v>
      </c>
      <c r="C399">
        <v>3913530.55369705</v>
      </c>
    </row>
    <row r="400" spans="1:3">
      <c r="A400">
        <v>398</v>
      </c>
      <c r="B400">
        <v>3077616.33229494</v>
      </c>
      <c r="C400">
        <v>3913530.55369705</v>
      </c>
    </row>
    <row r="401" spans="1:3">
      <c r="A401">
        <v>399</v>
      </c>
      <c r="B401">
        <v>3077615.74277129</v>
      </c>
      <c r="C401">
        <v>3913530.55369705</v>
      </c>
    </row>
    <row r="402" spans="1:3">
      <c r="A402">
        <v>400</v>
      </c>
      <c r="B402">
        <v>3077616.7649036</v>
      </c>
      <c r="C402">
        <v>3913530.55369705</v>
      </c>
    </row>
    <row r="403" spans="1:3">
      <c r="A403">
        <v>401</v>
      </c>
      <c r="B403">
        <v>3077618.68462716</v>
      </c>
      <c r="C403">
        <v>3913530.55369705</v>
      </c>
    </row>
    <row r="404" spans="1:3">
      <c r="A404">
        <v>402</v>
      </c>
      <c r="B404">
        <v>3077618.04896558</v>
      </c>
      <c r="C404">
        <v>3913530.55369705</v>
      </c>
    </row>
    <row r="405" spans="1:3">
      <c r="A405">
        <v>403</v>
      </c>
      <c r="B405">
        <v>3077618.91568101</v>
      </c>
      <c r="C405">
        <v>3913530.55369705</v>
      </c>
    </row>
    <row r="406" spans="1:3">
      <c r="A406">
        <v>404</v>
      </c>
      <c r="B406">
        <v>3077617.01065585</v>
      </c>
      <c r="C406">
        <v>3913530.55369705</v>
      </c>
    </row>
    <row r="407" spans="1:3">
      <c r="A407">
        <v>405</v>
      </c>
      <c r="B407">
        <v>3077617.09143283</v>
      </c>
      <c r="C407">
        <v>3913530.55369705</v>
      </c>
    </row>
    <row r="408" spans="1:3">
      <c r="A408">
        <v>406</v>
      </c>
      <c r="B408">
        <v>3077616.27730783</v>
      </c>
      <c r="C408">
        <v>3913530.55369705</v>
      </c>
    </row>
    <row r="409" spans="1:3">
      <c r="A409">
        <v>407</v>
      </c>
      <c r="B409">
        <v>3077616.09173884</v>
      </c>
      <c r="C409">
        <v>3913530.55369705</v>
      </c>
    </row>
    <row r="410" spans="1:3">
      <c r="A410">
        <v>408</v>
      </c>
      <c r="B410">
        <v>3077615.8420613</v>
      </c>
      <c r="C410">
        <v>3913530.55369705</v>
      </c>
    </row>
    <row r="411" spans="1:3">
      <c r="A411">
        <v>409</v>
      </c>
      <c r="B411">
        <v>3077614.33267556</v>
      </c>
      <c r="C411">
        <v>3913530.55369705</v>
      </c>
    </row>
    <row r="412" spans="1:3">
      <c r="A412">
        <v>410</v>
      </c>
      <c r="B412">
        <v>3077617.71608217</v>
      </c>
      <c r="C412">
        <v>3913530.55369705</v>
      </c>
    </row>
    <row r="413" spans="1:3">
      <c r="A413">
        <v>411</v>
      </c>
      <c r="B413">
        <v>3077618.38243944</v>
      </c>
      <c r="C413">
        <v>3913530.55369705</v>
      </c>
    </row>
    <row r="414" spans="1:3">
      <c r="A414">
        <v>412</v>
      </c>
      <c r="B414">
        <v>3077615.06423818</v>
      </c>
      <c r="C414">
        <v>3913530.55369705</v>
      </c>
    </row>
    <row r="415" spans="1:3">
      <c r="A415">
        <v>413</v>
      </c>
      <c r="B415">
        <v>3077616.64766967</v>
      </c>
      <c r="C415">
        <v>3913530.55369705</v>
      </c>
    </row>
    <row r="416" spans="1:3">
      <c r="A416">
        <v>414</v>
      </c>
      <c r="B416">
        <v>3077617.15918934</v>
      </c>
      <c r="C416">
        <v>3913530.55369705</v>
      </c>
    </row>
    <row r="417" spans="1:3">
      <c r="A417">
        <v>415</v>
      </c>
      <c r="B417">
        <v>3077614.97281167</v>
      </c>
      <c r="C417">
        <v>3913530.55369705</v>
      </c>
    </row>
    <row r="418" spans="1:3">
      <c r="A418">
        <v>416</v>
      </c>
      <c r="B418">
        <v>3077613.62010935</v>
      </c>
      <c r="C418">
        <v>3913530.55369705</v>
      </c>
    </row>
    <row r="419" spans="1:3">
      <c r="A419">
        <v>417</v>
      </c>
      <c r="B419">
        <v>3077613.12867342</v>
      </c>
      <c r="C419">
        <v>3913530.55369705</v>
      </c>
    </row>
    <row r="420" spans="1:3">
      <c r="A420">
        <v>418</v>
      </c>
      <c r="B420">
        <v>3077613.5707971</v>
      </c>
      <c r="C420">
        <v>3913530.55369705</v>
      </c>
    </row>
    <row r="421" spans="1:3">
      <c r="A421">
        <v>419</v>
      </c>
      <c r="B421">
        <v>3077614.55326691</v>
      </c>
      <c r="C421">
        <v>3913530.55369705</v>
      </c>
    </row>
    <row r="422" spans="1:3">
      <c r="A422">
        <v>420</v>
      </c>
      <c r="B422">
        <v>3077613.36393213</v>
      </c>
      <c r="C422">
        <v>3913530.55369705</v>
      </c>
    </row>
    <row r="423" spans="1:3">
      <c r="A423">
        <v>421</v>
      </c>
      <c r="B423">
        <v>3077614.23383389</v>
      </c>
      <c r="C423">
        <v>3913530.55369705</v>
      </c>
    </row>
    <row r="424" spans="1:3">
      <c r="A424">
        <v>422</v>
      </c>
      <c r="B424">
        <v>3077609.70728761</v>
      </c>
      <c r="C424">
        <v>3913530.55369705</v>
      </c>
    </row>
    <row r="425" spans="1:3">
      <c r="A425">
        <v>423</v>
      </c>
      <c r="B425">
        <v>3077613.7144042</v>
      </c>
      <c r="C425">
        <v>3913530.55369705</v>
      </c>
    </row>
    <row r="426" spans="1:3">
      <c r="A426">
        <v>424</v>
      </c>
      <c r="B426">
        <v>3077615.97687968</v>
      </c>
      <c r="C426">
        <v>3913530.55369705</v>
      </c>
    </row>
    <row r="427" spans="1:3">
      <c r="A427">
        <v>425</v>
      </c>
      <c r="B427">
        <v>3077612.32031521</v>
      </c>
      <c r="C427">
        <v>3913530.55369705</v>
      </c>
    </row>
    <row r="428" spans="1:3">
      <c r="A428">
        <v>426</v>
      </c>
      <c r="B428">
        <v>3077613.23786716</v>
      </c>
      <c r="C428">
        <v>3913530.55369705</v>
      </c>
    </row>
    <row r="429" spans="1:3">
      <c r="A429">
        <v>427</v>
      </c>
      <c r="B429">
        <v>3077615.33226342</v>
      </c>
      <c r="C429">
        <v>3913530.55369705</v>
      </c>
    </row>
    <row r="430" spans="1:3">
      <c r="A430">
        <v>428</v>
      </c>
      <c r="B430">
        <v>3077613.70989438</v>
      </c>
      <c r="C430">
        <v>3913530.55369705</v>
      </c>
    </row>
    <row r="431" spans="1:3">
      <c r="A431">
        <v>429</v>
      </c>
      <c r="B431">
        <v>3077614.48734768</v>
      </c>
      <c r="C431">
        <v>3913530.55369705</v>
      </c>
    </row>
    <row r="432" spans="1:3">
      <c r="A432">
        <v>430</v>
      </c>
      <c r="B432">
        <v>3077615.91397047</v>
      </c>
      <c r="C432">
        <v>3913530.55369705</v>
      </c>
    </row>
    <row r="433" spans="1:3">
      <c r="A433">
        <v>431</v>
      </c>
      <c r="B433">
        <v>3077616.19564863</v>
      </c>
      <c r="C433">
        <v>3913530.55369705</v>
      </c>
    </row>
    <row r="434" spans="1:3">
      <c r="A434">
        <v>432</v>
      </c>
      <c r="B434">
        <v>3077619.31183728</v>
      </c>
      <c r="C434">
        <v>3913530.55369705</v>
      </c>
    </row>
    <row r="435" spans="1:3">
      <c r="A435">
        <v>433</v>
      </c>
      <c r="B435">
        <v>3077614.57702293</v>
      </c>
      <c r="C435">
        <v>3913530.55369705</v>
      </c>
    </row>
    <row r="436" spans="1:3">
      <c r="A436">
        <v>434</v>
      </c>
      <c r="B436">
        <v>3077616.52338888</v>
      </c>
      <c r="C436">
        <v>3913530.55369705</v>
      </c>
    </row>
    <row r="437" spans="1:3">
      <c r="A437">
        <v>435</v>
      </c>
      <c r="B437">
        <v>3077615.20752489</v>
      </c>
      <c r="C437">
        <v>3913530.55369705</v>
      </c>
    </row>
    <row r="438" spans="1:3">
      <c r="A438">
        <v>436</v>
      </c>
      <c r="B438">
        <v>3077617.69000148</v>
      </c>
      <c r="C438">
        <v>3913530.55369705</v>
      </c>
    </row>
    <row r="439" spans="1:3">
      <c r="A439">
        <v>437</v>
      </c>
      <c r="B439">
        <v>3077614.50678723</v>
      </c>
      <c r="C439">
        <v>3913530.55369705</v>
      </c>
    </row>
    <row r="440" spans="1:3">
      <c r="A440">
        <v>438</v>
      </c>
      <c r="B440">
        <v>3077615.79414088</v>
      </c>
      <c r="C440">
        <v>3913530.55369705</v>
      </c>
    </row>
    <row r="441" spans="1:3">
      <c r="A441">
        <v>439</v>
      </c>
      <c r="B441">
        <v>3077616.12187187</v>
      </c>
      <c r="C441">
        <v>3913530.55369705</v>
      </c>
    </row>
    <row r="442" spans="1:3">
      <c r="A442">
        <v>440</v>
      </c>
      <c r="B442">
        <v>3077616.26539726</v>
      </c>
      <c r="C442">
        <v>3913530.55369705</v>
      </c>
    </row>
    <row r="443" spans="1:3">
      <c r="A443">
        <v>441</v>
      </c>
      <c r="B443">
        <v>3077615.20798133</v>
      </c>
      <c r="C443">
        <v>3913530.55369705</v>
      </c>
    </row>
    <row r="444" spans="1:3">
      <c r="A444">
        <v>442</v>
      </c>
      <c r="B444">
        <v>3077615.20552604</v>
      </c>
      <c r="C444">
        <v>3913530.55369705</v>
      </c>
    </row>
    <row r="445" spans="1:3">
      <c r="A445">
        <v>443</v>
      </c>
      <c r="B445">
        <v>3077616.81205505</v>
      </c>
      <c r="C445">
        <v>3913530.55369705</v>
      </c>
    </row>
    <row r="446" spans="1:3">
      <c r="A446">
        <v>444</v>
      </c>
      <c r="B446">
        <v>3077616.82746939</v>
      </c>
      <c r="C446">
        <v>3913530.55369705</v>
      </c>
    </row>
    <row r="447" spans="1:3">
      <c r="A447">
        <v>445</v>
      </c>
      <c r="B447">
        <v>3077617.34208886</v>
      </c>
      <c r="C447">
        <v>3913530.55369705</v>
      </c>
    </row>
    <row r="448" spans="1:3">
      <c r="A448">
        <v>446</v>
      </c>
      <c r="B448">
        <v>3077617.76304826</v>
      </c>
      <c r="C448">
        <v>3913530.55369705</v>
      </c>
    </row>
    <row r="449" spans="1:3">
      <c r="A449">
        <v>447</v>
      </c>
      <c r="B449">
        <v>3077617.42001265</v>
      </c>
      <c r="C449">
        <v>3913530.55369705</v>
      </c>
    </row>
    <row r="450" spans="1:3">
      <c r="A450">
        <v>448</v>
      </c>
      <c r="B450">
        <v>3077617.62322637</v>
      </c>
      <c r="C450">
        <v>3913530.55369705</v>
      </c>
    </row>
    <row r="451" spans="1:3">
      <c r="A451">
        <v>449</v>
      </c>
      <c r="B451">
        <v>3077617.49617721</v>
      </c>
      <c r="C451">
        <v>3913530.55369705</v>
      </c>
    </row>
    <row r="452" spans="1:3">
      <c r="A452">
        <v>450</v>
      </c>
      <c r="B452">
        <v>3077617.16797047</v>
      </c>
      <c r="C452">
        <v>3913530.55369705</v>
      </c>
    </row>
    <row r="453" spans="1:3">
      <c r="A453">
        <v>451</v>
      </c>
      <c r="B453">
        <v>3077616.57058287</v>
      </c>
      <c r="C453">
        <v>3913530.55369705</v>
      </c>
    </row>
    <row r="454" spans="1:3">
      <c r="A454">
        <v>452</v>
      </c>
      <c r="B454">
        <v>3077616.58164043</v>
      </c>
      <c r="C454">
        <v>3913530.55369705</v>
      </c>
    </row>
    <row r="455" spans="1:3">
      <c r="A455">
        <v>453</v>
      </c>
      <c r="B455">
        <v>3077616.1255502</v>
      </c>
      <c r="C455">
        <v>3913530.55369705</v>
      </c>
    </row>
    <row r="456" spans="1:3">
      <c r="A456">
        <v>454</v>
      </c>
      <c r="B456">
        <v>3077616.24669505</v>
      </c>
      <c r="C456">
        <v>3913530.55369705</v>
      </c>
    </row>
    <row r="457" spans="1:3">
      <c r="A457">
        <v>455</v>
      </c>
      <c r="B457">
        <v>3077616.33770382</v>
      </c>
      <c r="C457">
        <v>3913530.55369705</v>
      </c>
    </row>
    <row r="458" spans="1:3">
      <c r="A458">
        <v>456</v>
      </c>
      <c r="B458">
        <v>3077616.55883179</v>
      </c>
      <c r="C458">
        <v>3913530.55369705</v>
      </c>
    </row>
    <row r="459" spans="1:3">
      <c r="A459">
        <v>457</v>
      </c>
      <c r="B459">
        <v>3077615.64298052</v>
      </c>
      <c r="C459">
        <v>3913530.55369705</v>
      </c>
    </row>
    <row r="460" spans="1:3">
      <c r="A460">
        <v>458</v>
      </c>
      <c r="B460">
        <v>3077615.3382753</v>
      </c>
      <c r="C460">
        <v>3913530.55369705</v>
      </c>
    </row>
    <row r="461" spans="1:3">
      <c r="A461">
        <v>459</v>
      </c>
      <c r="B461">
        <v>3077615.06847305</v>
      </c>
      <c r="C461">
        <v>3913530.55369705</v>
      </c>
    </row>
    <row r="462" spans="1:3">
      <c r="A462">
        <v>460</v>
      </c>
      <c r="B462">
        <v>3077615.21236058</v>
      </c>
      <c r="C462">
        <v>3913530.55369705</v>
      </c>
    </row>
    <row r="463" spans="1:3">
      <c r="A463">
        <v>461</v>
      </c>
      <c r="B463">
        <v>3077614.3783127</v>
      </c>
      <c r="C463">
        <v>3913530.55369705</v>
      </c>
    </row>
    <row r="464" spans="1:3">
      <c r="A464">
        <v>462</v>
      </c>
      <c r="B464">
        <v>3077615.20762494</v>
      </c>
      <c r="C464">
        <v>3913530.55369705</v>
      </c>
    </row>
    <row r="465" spans="1:3">
      <c r="A465">
        <v>463</v>
      </c>
      <c r="B465">
        <v>3077614.74955293</v>
      </c>
      <c r="C465">
        <v>3913530.55369705</v>
      </c>
    </row>
    <row r="466" spans="1:3">
      <c r="A466">
        <v>464</v>
      </c>
      <c r="B466">
        <v>3077614.89448559</v>
      </c>
      <c r="C466">
        <v>3913530.55369705</v>
      </c>
    </row>
    <row r="467" spans="1:3">
      <c r="A467">
        <v>465</v>
      </c>
      <c r="B467">
        <v>3077615.47351881</v>
      </c>
      <c r="C467">
        <v>3913530.55369705</v>
      </c>
    </row>
    <row r="468" spans="1:3">
      <c r="A468">
        <v>466</v>
      </c>
      <c r="B468">
        <v>3077615.00286776</v>
      </c>
      <c r="C468">
        <v>3913530.55369705</v>
      </c>
    </row>
    <row r="469" spans="1:3">
      <c r="A469">
        <v>467</v>
      </c>
      <c r="B469">
        <v>3077615.49235643</v>
      </c>
      <c r="C469">
        <v>3913530.55369705</v>
      </c>
    </row>
    <row r="470" spans="1:3">
      <c r="A470">
        <v>468</v>
      </c>
      <c r="B470">
        <v>3077615.69962529</v>
      </c>
      <c r="C470">
        <v>3913530.55369705</v>
      </c>
    </row>
    <row r="471" spans="1:3">
      <c r="A471">
        <v>469</v>
      </c>
      <c r="B471">
        <v>3077615.42740776</v>
      </c>
      <c r="C471">
        <v>3913530.55369705</v>
      </c>
    </row>
    <row r="472" spans="1:3">
      <c r="A472">
        <v>470</v>
      </c>
      <c r="B472">
        <v>3077615.67184976</v>
      </c>
      <c r="C472">
        <v>3913530.55369705</v>
      </c>
    </row>
    <row r="473" spans="1:3">
      <c r="A473">
        <v>471</v>
      </c>
      <c r="B473">
        <v>3077615.61165119</v>
      </c>
      <c r="C473">
        <v>3913530.55369705</v>
      </c>
    </row>
    <row r="474" spans="1:3">
      <c r="A474">
        <v>472</v>
      </c>
      <c r="B474">
        <v>3077615.3292673</v>
      </c>
      <c r="C474">
        <v>3913530.55369705</v>
      </c>
    </row>
    <row r="475" spans="1:3">
      <c r="A475">
        <v>473</v>
      </c>
      <c r="B475">
        <v>3077615.23916579</v>
      </c>
      <c r="C475">
        <v>3913530.55369705</v>
      </c>
    </row>
    <row r="476" spans="1:3">
      <c r="A476">
        <v>474</v>
      </c>
      <c r="B476">
        <v>3077615.29584244</v>
      </c>
      <c r="C476">
        <v>3913530.55369705</v>
      </c>
    </row>
    <row r="477" spans="1:3">
      <c r="A477">
        <v>475</v>
      </c>
      <c r="B477">
        <v>3077615.49543432</v>
      </c>
      <c r="C477">
        <v>3913530.55369705</v>
      </c>
    </row>
    <row r="478" spans="1:3">
      <c r="A478">
        <v>476</v>
      </c>
      <c r="B478">
        <v>3077615.58772361</v>
      </c>
      <c r="C478">
        <v>3913530.55369705</v>
      </c>
    </row>
    <row r="479" spans="1:3">
      <c r="A479">
        <v>477</v>
      </c>
      <c r="B479">
        <v>3077615.4691197</v>
      </c>
      <c r="C479">
        <v>3913530.55369705</v>
      </c>
    </row>
    <row r="480" spans="1:3">
      <c r="A480">
        <v>478</v>
      </c>
      <c r="B480">
        <v>3077615.56672468</v>
      </c>
      <c r="C480">
        <v>3913530.55369705</v>
      </c>
    </row>
    <row r="481" spans="1:3">
      <c r="A481">
        <v>479</v>
      </c>
      <c r="B481">
        <v>3077615.49231352</v>
      </c>
      <c r="C481">
        <v>3913530.55369705</v>
      </c>
    </row>
    <row r="482" spans="1:3">
      <c r="A482">
        <v>480</v>
      </c>
      <c r="B482">
        <v>3077615.13684264</v>
      </c>
      <c r="C482">
        <v>3913530.55369705</v>
      </c>
    </row>
    <row r="483" spans="1:3">
      <c r="A483">
        <v>481</v>
      </c>
      <c r="B483">
        <v>3077615.55548517</v>
      </c>
      <c r="C483">
        <v>3913530.55369705</v>
      </c>
    </row>
    <row r="484" spans="1:3">
      <c r="A484">
        <v>482</v>
      </c>
      <c r="B484">
        <v>3077615.34556621</v>
      </c>
      <c r="C484">
        <v>3913530.55369705</v>
      </c>
    </row>
    <row r="485" spans="1:3">
      <c r="A485">
        <v>483</v>
      </c>
      <c r="B485">
        <v>3077615.60381903</v>
      </c>
      <c r="C485">
        <v>3913530.55369705</v>
      </c>
    </row>
    <row r="486" spans="1:3">
      <c r="A486">
        <v>484</v>
      </c>
      <c r="B486">
        <v>3077615.48078345</v>
      </c>
      <c r="C486">
        <v>3913530.55369705</v>
      </c>
    </row>
    <row r="487" spans="1:3">
      <c r="A487">
        <v>485</v>
      </c>
      <c r="B487">
        <v>3077615.52634706</v>
      </c>
      <c r="C487">
        <v>3913530.55369705</v>
      </c>
    </row>
    <row r="488" spans="1:3">
      <c r="A488">
        <v>486</v>
      </c>
      <c r="B488">
        <v>3077615.61157245</v>
      </c>
      <c r="C488">
        <v>3913530.55369705</v>
      </c>
    </row>
    <row r="489" spans="1:3">
      <c r="A489">
        <v>487</v>
      </c>
      <c r="B489">
        <v>3077615.74049495</v>
      </c>
      <c r="C489">
        <v>3913530.55369705</v>
      </c>
    </row>
    <row r="490" spans="1:3">
      <c r="A490">
        <v>488</v>
      </c>
      <c r="B490">
        <v>3077615.35703369</v>
      </c>
      <c r="C490">
        <v>3913530.55369705</v>
      </c>
    </row>
    <row r="491" spans="1:3">
      <c r="A491">
        <v>489</v>
      </c>
      <c r="B491">
        <v>3077615.4891956</v>
      </c>
      <c r="C491">
        <v>3913530.55369705</v>
      </c>
    </row>
    <row r="492" spans="1:3">
      <c r="A492">
        <v>490</v>
      </c>
      <c r="B492">
        <v>3077614.98123652</v>
      </c>
      <c r="C492">
        <v>3913530.55369705</v>
      </c>
    </row>
    <row r="493" spans="1:3">
      <c r="A493">
        <v>491</v>
      </c>
      <c r="B493">
        <v>3077615.32690555</v>
      </c>
      <c r="C493">
        <v>3913530.55369705</v>
      </c>
    </row>
    <row r="494" spans="1:3">
      <c r="A494">
        <v>492</v>
      </c>
      <c r="B494">
        <v>3077615.34122541</v>
      </c>
      <c r="C494">
        <v>3913530.55369705</v>
      </c>
    </row>
    <row r="495" spans="1:3">
      <c r="A495">
        <v>493</v>
      </c>
      <c r="B495">
        <v>3077615.4072045</v>
      </c>
      <c r="C495">
        <v>3913530.55369705</v>
      </c>
    </row>
    <row r="496" spans="1:3">
      <c r="A496">
        <v>494</v>
      </c>
      <c r="B496">
        <v>3077615.2216304</v>
      </c>
      <c r="C496">
        <v>3913530.55369705</v>
      </c>
    </row>
    <row r="497" spans="1:3">
      <c r="A497">
        <v>495</v>
      </c>
      <c r="B497">
        <v>3077615.2461921</v>
      </c>
      <c r="C497">
        <v>3913530.55369705</v>
      </c>
    </row>
    <row r="498" spans="1:3">
      <c r="A498">
        <v>496</v>
      </c>
      <c r="B498">
        <v>3077615.49799537</v>
      </c>
      <c r="C498">
        <v>3913530.55369705</v>
      </c>
    </row>
    <row r="499" spans="1:3">
      <c r="A499">
        <v>497</v>
      </c>
      <c r="B499">
        <v>3077615.30969736</v>
      </c>
      <c r="C499">
        <v>3913530.55369705</v>
      </c>
    </row>
    <row r="500" spans="1:3">
      <c r="A500">
        <v>498</v>
      </c>
      <c r="B500">
        <v>3077615.38044121</v>
      </c>
      <c r="C500">
        <v>3913530.55369705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0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4455.3199097503</v>
      </c>
      <c r="C2">
        <v>4455.3199097503</v>
      </c>
      <c r="D2">
        <v>606.249522160354</v>
      </c>
      <c r="E2">
        <v>171.14297977414</v>
      </c>
    </row>
    <row r="3" spans="1:5">
      <c r="A3">
        <v>1</v>
      </c>
      <c r="B3">
        <v>4455.3199097503</v>
      </c>
      <c r="C3">
        <v>4455.3199097503</v>
      </c>
      <c r="D3">
        <v>2146.53634012761</v>
      </c>
      <c r="E3">
        <v>1711.4297977414</v>
      </c>
    </row>
    <row r="4" spans="1:5">
      <c r="A4">
        <v>2</v>
      </c>
      <c r="B4">
        <v>4455.3199097503</v>
      </c>
      <c r="C4">
        <v>4455.3199097503</v>
      </c>
      <c r="D4">
        <v>2057.76194781523</v>
      </c>
      <c r="E4">
        <v>1622.65540542902</v>
      </c>
    </row>
    <row r="5" spans="1:5">
      <c r="A5">
        <v>3</v>
      </c>
      <c r="B5">
        <v>4455.3199097503</v>
      </c>
      <c r="C5">
        <v>4455.3199097503</v>
      </c>
      <c r="D5">
        <v>1959.3655528278</v>
      </c>
      <c r="E5">
        <v>1524.25901044159</v>
      </c>
    </row>
    <row r="6" spans="1:5">
      <c r="A6">
        <v>4</v>
      </c>
      <c r="B6">
        <v>4455.3199097503</v>
      </c>
      <c r="C6">
        <v>4455.3199097503</v>
      </c>
      <c r="D6">
        <v>1911.49488803248</v>
      </c>
      <c r="E6">
        <v>1476.38834564626</v>
      </c>
    </row>
    <row r="7" spans="1:5">
      <c r="A7">
        <v>5</v>
      </c>
      <c r="B7">
        <v>4455.3199097503</v>
      </c>
      <c r="C7">
        <v>4455.3199097503</v>
      </c>
      <c r="D7">
        <v>1830.20168213704</v>
      </c>
      <c r="E7">
        <v>1395.09513975083</v>
      </c>
    </row>
    <row r="8" spans="1:5">
      <c r="A8">
        <v>6</v>
      </c>
      <c r="B8">
        <v>4455.3199097503</v>
      </c>
      <c r="C8">
        <v>4455.3199097503</v>
      </c>
      <c r="D8">
        <v>1785.34535521974</v>
      </c>
      <c r="E8">
        <v>1350.23881283352</v>
      </c>
    </row>
    <row r="9" spans="1:5">
      <c r="A9">
        <v>7</v>
      </c>
      <c r="B9">
        <v>4455.3199097503</v>
      </c>
      <c r="C9">
        <v>4455.3199097503</v>
      </c>
      <c r="D9">
        <v>1703.43232257283</v>
      </c>
      <c r="E9">
        <v>1268.32578018661</v>
      </c>
    </row>
    <row r="10" spans="1:5">
      <c r="A10">
        <v>8</v>
      </c>
      <c r="B10">
        <v>4455.3199097503</v>
      </c>
      <c r="C10">
        <v>4455.3199097503</v>
      </c>
      <c r="D10">
        <v>1658.09316441343</v>
      </c>
      <c r="E10">
        <v>1222.98662202721</v>
      </c>
    </row>
    <row r="11" spans="1:5">
      <c r="A11">
        <v>9</v>
      </c>
      <c r="B11">
        <v>4455.3199097503</v>
      </c>
      <c r="C11">
        <v>4455.3199097503</v>
      </c>
      <c r="D11">
        <v>1573.48538403535</v>
      </c>
      <c r="E11">
        <v>1138.37884164913</v>
      </c>
    </row>
    <row r="12" spans="1:5">
      <c r="A12">
        <v>10</v>
      </c>
      <c r="B12">
        <v>4455.3199097503</v>
      </c>
      <c r="C12">
        <v>4455.3199097503</v>
      </c>
      <c r="D12">
        <v>1526.85080155193</v>
      </c>
      <c r="E12">
        <v>1091.74425916571</v>
      </c>
    </row>
    <row r="13" spans="1:5">
      <c r="A13">
        <v>11</v>
      </c>
      <c r="B13">
        <v>4455.3199097503</v>
      </c>
      <c r="C13">
        <v>4455.3199097503</v>
      </c>
      <c r="D13">
        <v>1439.17893292504</v>
      </c>
      <c r="E13">
        <v>1004.07239053882</v>
      </c>
    </row>
    <row r="14" spans="1:5">
      <c r="A14">
        <v>12</v>
      </c>
      <c r="B14">
        <v>4455.3199097503</v>
      </c>
      <c r="C14">
        <v>4455.3199097503</v>
      </c>
      <c r="D14">
        <v>1387.84952177041</v>
      </c>
      <c r="E14">
        <v>952.742979384196</v>
      </c>
    </row>
    <row r="15" spans="1:5">
      <c r="A15">
        <v>13</v>
      </c>
      <c r="B15">
        <v>4455.3199097503</v>
      </c>
      <c r="C15">
        <v>4455.3199097503</v>
      </c>
      <c r="D15">
        <v>1290.82144125691</v>
      </c>
      <c r="E15">
        <v>855.714898870699</v>
      </c>
    </row>
    <row r="16" spans="1:5">
      <c r="A16">
        <v>14</v>
      </c>
      <c r="B16">
        <v>4455.3199097503</v>
      </c>
      <c r="C16">
        <v>4455.3199097503</v>
      </c>
      <c r="D16">
        <v>1181.35373674294</v>
      </c>
      <c r="E16">
        <v>746.247194356726</v>
      </c>
    </row>
    <row r="17" spans="1:5">
      <c r="A17">
        <v>15</v>
      </c>
      <c r="B17">
        <v>4455.3199097503</v>
      </c>
      <c r="C17">
        <v>4455.3199097503</v>
      </c>
      <c r="D17">
        <v>1157.02490249848</v>
      </c>
      <c r="E17">
        <v>721.918360112269</v>
      </c>
    </row>
    <row r="18" spans="1:5">
      <c r="A18">
        <v>16</v>
      </c>
      <c r="B18">
        <v>4455.3199097503</v>
      </c>
      <c r="C18">
        <v>4455.3199097503</v>
      </c>
      <c r="D18">
        <v>1156.41179343726</v>
      </c>
      <c r="E18">
        <v>721.30525105105</v>
      </c>
    </row>
    <row r="19" spans="1:5">
      <c r="A19">
        <v>17</v>
      </c>
      <c r="B19">
        <v>4455.3199097503</v>
      </c>
      <c r="C19">
        <v>4455.3199097503</v>
      </c>
      <c r="D19">
        <v>1121.77864747024</v>
      </c>
      <c r="E19">
        <v>686.672105084028</v>
      </c>
    </row>
    <row r="20" spans="1:5">
      <c r="A20">
        <v>18</v>
      </c>
      <c r="B20">
        <v>4455.3199097503</v>
      </c>
      <c r="C20">
        <v>4455.3199097503</v>
      </c>
      <c r="D20">
        <v>1089.19569378063</v>
      </c>
      <c r="E20">
        <v>654.089151394417</v>
      </c>
    </row>
    <row r="21" spans="1:5">
      <c r="A21">
        <v>19</v>
      </c>
      <c r="B21">
        <v>4455.3199097503</v>
      </c>
      <c r="C21">
        <v>4455.3199097503</v>
      </c>
      <c r="D21">
        <v>1086.22853416124</v>
      </c>
      <c r="E21">
        <v>651.121991775025</v>
      </c>
    </row>
    <row r="22" spans="1:5">
      <c r="A22">
        <v>20</v>
      </c>
      <c r="B22">
        <v>4455.3199097503</v>
      </c>
      <c r="C22">
        <v>4455.3199097503</v>
      </c>
      <c r="D22">
        <v>1083.85680707395</v>
      </c>
      <c r="E22">
        <v>648.750264687739</v>
      </c>
    </row>
    <row r="23" spans="1:5">
      <c r="A23">
        <v>21</v>
      </c>
      <c r="B23">
        <v>4455.3199097503</v>
      </c>
      <c r="C23">
        <v>4455.3199097503</v>
      </c>
      <c r="D23">
        <v>1050.51540950848</v>
      </c>
      <c r="E23">
        <v>615.408867122262</v>
      </c>
    </row>
    <row r="24" spans="1:5">
      <c r="A24">
        <v>22</v>
      </c>
      <c r="B24">
        <v>4455.3199097503</v>
      </c>
      <c r="C24">
        <v>4455.3199097503</v>
      </c>
      <c r="D24">
        <v>1015.85945822627</v>
      </c>
      <c r="E24">
        <v>580.752915840057</v>
      </c>
    </row>
    <row r="25" spans="1:5">
      <c r="A25">
        <v>23</v>
      </c>
      <c r="B25">
        <v>4455.3199097503</v>
      </c>
      <c r="C25">
        <v>4455.3199097503</v>
      </c>
      <c r="D25">
        <v>1011.05169962285</v>
      </c>
      <c r="E25">
        <v>575.945157236636</v>
      </c>
    </row>
    <row r="26" spans="1:5">
      <c r="A26">
        <v>24</v>
      </c>
      <c r="B26">
        <v>4455.3199097503</v>
      </c>
      <c r="C26">
        <v>4455.3199097503</v>
      </c>
      <c r="D26">
        <v>1008.17606868643</v>
      </c>
      <c r="E26">
        <v>573.069526300216</v>
      </c>
    </row>
    <row r="27" spans="1:5">
      <c r="A27">
        <v>25</v>
      </c>
      <c r="B27">
        <v>4455.3199097503</v>
      </c>
      <c r="C27">
        <v>4455.3199097503</v>
      </c>
      <c r="D27">
        <v>972.53638023874</v>
      </c>
      <c r="E27">
        <v>537.429837852526</v>
      </c>
    </row>
    <row r="28" spans="1:5">
      <c r="A28">
        <v>26</v>
      </c>
      <c r="B28">
        <v>4455.3199097503</v>
      </c>
      <c r="C28">
        <v>4455.3199097503</v>
      </c>
      <c r="D28">
        <v>937.517081321522</v>
      </c>
      <c r="E28">
        <v>502.410538935308</v>
      </c>
    </row>
    <row r="29" spans="1:5">
      <c r="A29">
        <v>27</v>
      </c>
      <c r="B29">
        <v>4455.3199097503</v>
      </c>
      <c r="C29">
        <v>4455.3199097503</v>
      </c>
      <c r="D29">
        <v>898.385266351708</v>
      </c>
      <c r="E29">
        <v>463.278723965494</v>
      </c>
    </row>
    <row r="30" spans="1:5">
      <c r="A30">
        <v>28</v>
      </c>
      <c r="B30">
        <v>4455.3199097503</v>
      </c>
      <c r="C30">
        <v>4455.3199097503</v>
      </c>
      <c r="D30">
        <v>894.691229604102</v>
      </c>
      <c r="E30">
        <v>459.584687217887</v>
      </c>
    </row>
    <row r="31" spans="1:5">
      <c r="A31">
        <v>29</v>
      </c>
      <c r="B31">
        <v>4455.3199097503</v>
      </c>
      <c r="C31">
        <v>4455.3199097503</v>
      </c>
      <c r="D31">
        <v>897.979095242369</v>
      </c>
      <c r="E31">
        <v>462.872552856155</v>
      </c>
    </row>
    <row r="32" spans="1:5">
      <c r="A32">
        <v>30</v>
      </c>
      <c r="B32">
        <v>4455.3199097503</v>
      </c>
      <c r="C32">
        <v>4455.3199097503</v>
      </c>
      <c r="D32">
        <v>880.848671710401</v>
      </c>
      <c r="E32">
        <v>445.742129324187</v>
      </c>
    </row>
    <row r="33" spans="1:5">
      <c r="A33">
        <v>31</v>
      </c>
      <c r="B33">
        <v>4455.3199097503</v>
      </c>
      <c r="C33">
        <v>4455.3199097503</v>
      </c>
      <c r="D33">
        <v>868.238733018961</v>
      </c>
      <c r="E33">
        <v>433.132190632746</v>
      </c>
    </row>
    <row r="34" spans="1:5">
      <c r="A34">
        <v>32</v>
      </c>
      <c r="B34">
        <v>4455.3199097503</v>
      </c>
      <c r="C34">
        <v>4455.3199097503</v>
      </c>
      <c r="D34">
        <v>855.430596436991</v>
      </c>
      <c r="E34">
        <v>420.324054050777</v>
      </c>
    </row>
    <row r="35" spans="1:5">
      <c r="A35">
        <v>33</v>
      </c>
      <c r="B35">
        <v>4455.3199097503</v>
      </c>
      <c r="C35">
        <v>4455.3199097503</v>
      </c>
      <c r="D35">
        <v>846.880567865402</v>
      </c>
      <c r="E35">
        <v>411.774025479188</v>
      </c>
    </row>
    <row r="36" spans="1:5">
      <c r="A36">
        <v>34</v>
      </c>
      <c r="B36">
        <v>4455.3199097503</v>
      </c>
      <c r="C36">
        <v>4455.3199097503</v>
      </c>
      <c r="D36">
        <v>846.467472854381</v>
      </c>
      <c r="E36">
        <v>411.360930468167</v>
      </c>
    </row>
    <row r="37" spans="1:5">
      <c r="A37">
        <v>35</v>
      </c>
      <c r="B37">
        <v>4455.3199097503</v>
      </c>
      <c r="C37">
        <v>4455.3199097503</v>
      </c>
      <c r="D37">
        <v>831.190527680967</v>
      </c>
      <c r="E37">
        <v>396.083985294753</v>
      </c>
    </row>
    <row r="38" spans="1:5">
      <c r="A38">
        <v>36</v>
      </c>
      <c r="B38">
        <v>4455.3199097503</v>
      </c>
      <c r="C38">
        <v>4455.3199097503</v>
      </c>
      <c r="D38">
        <v>811.662213253385</v>
      </c>
      <c r="E38">
        <v>376.555670867171</v>
      </c>
    </row>
    <row r="39" spans="1:5">
      <c r="A39">
        <v>37</v>
      </c>
      <c r="B39">
        <v>4455.3199097503</v>
      </c>
      <c r="C39">
        <v>4455.3199097503</v>
      </c>
      <c r="D39">
        <v>801.055271817092</v>
      </c>
      <c r="E39">
        <v>365.948729430878</v>
      </c>
    </row>
    <row r="40" spans="1:5">
      <c r="A40">
        <v>38</v>
      </c>
      <c r="B40">
        <v>4455.3199097503</v>
      </c>
      <c r="C40">
        <v>4455.3199097503</v>
      </c>
      <c r="D40">
        <v>800.573471413118</v>
      </c>
      <c r="E40">
        <v>365.466929026905</v>
      </c>
    </row>
    <row r="41" spans="1:5">
      <c r="A41">
        <v>39</v>
      </c>
      <c r="B41">
        <v>4455.3199097503</v>
      </c>
      <c r="C41">
        <v>4455.3199097503</v>
      </c>
      <c r="D41">
        <v>779.839151116308</v>
      </c>
      <c r="E41">
        <v>344.732608730095</v>
      </c>
    </row>
    <row r="42" spans="1:5">
      <c r="A42">
        <v>40</v>
      </c>
      <c r="B42">
        <v>4455.3199097503</v>
      </c>
      <c r="C42">
        <v>4455.3199097503</v>
      </c>
      <c r="D42">
        <v>762.252908950209</v>
      </c>
      <c r="E42">
        <v>327.146366563996</v>
      </c>
    </row>
    <row r="43" spans="1:5">
      <c r="A43">
        <v>41</v>
      </c>
      <c r="B43">
        <v>4455.3199097503</v>
      </c>
      <c r="C43">
        <v>4455.3199097503</v>
      </c>
      <c r="D43">
        <v>756.408639504341</v>
      </c>
      <c r="E43">
        <v>321.302097118128</v>
      </c>
    </row>
    <row r="44" spans="1:5">
      <c r="A44">
        <v>42</v>
      </c>
      <c r="B44">
        <v>4455.3199097503</v>
      </c>
      <c r="C44">
        <v>4455.3199097503</v>
      </c>
      <c r="D44">
        <v>756.870315393518</v>
      </c>
      <c r="E44">
        <v>321.763773007304</v>
      </c>
    </row>
    <row r="45" spans="1:5">
      <c r="A45">
        <v>43</v>
      </c>
      <c r="B45">
        <v>4455.3199097503</v>
      </c>
      <c r="C45">
        <v>4455.3199097503</v>
      </c>
      <c r="D45">
        <v>750.774387325151</v>
      </c>
      <c r="E45">
        <v>315.667844938937</v>
      </c>
    </row>
    <row r="46" spans="1:5">
      <c r="A46">
        <v>44</v>
      </c>
      <c r="B46">
        <v>4455.3199097503</v>
      </c>
      <c r="C46">
        <v>4455.3199097503</v>
      </c>
      <c r="D46">
        <v>750.747446137913</v>
      </c>
      <c r="E46">
        <v>315.640903751699</v>
      </c>
    </row>
    <row r="47" spans="1:5">
      <c r="A47">
        <v>45</v>
      </c>
      <c r="B47">
        <v>4455.3199097503</v>
      </c>
      <c r="C47">
        <v>4455.3199097503</v>
      </c>
      <c r="D47">
        <v>738.82279112245</v>
      </c>
      <c r="E47">
        <v>303.716248736236</v>
      </c>
    </row>
    <row r="48" spans="1:5">
      <c r="A48">
        <v>46</v>
      </c>
      <c r="B48">
        <v>4455.3199097503</v>
      </c>
      <c r="C48">
        <v>4455.3199097503</v>
      </c>
      <c r="D48">
        <v>728.477159098638</v>
      </c>
      <c r="E48">
        <v>293.370616712424</v>
      </c>
    </row>
    <row r="49" spans="1:5">
      <c r="A49">
        <v>47</v>
      </c>
      <c r="B49">
        <v>4455.3199097503</v>
      </c>
      <c r="C49">
        <v>4455.3199097503</v>
      </c>
      <c r="D49">
        <v>724.194817387394</v>
      </c>
      <c r="E49">
        <v>289.08827500118</v>
      </c>
    </row>
    <row r="50" spans="1:5">
      <c r="A50">
        <v>48</v>
      </c>
      <c r="B50">
        <v>4455.3199097503</v>
      </c>
      <c r="C50">
        <v>4455.3199097503</v>
      </c>
      <c r="D50">
        <v>724.843552681325</v>
      </c>
      <c r="E50">
        <v>289.737010295111</v>
      </c>
    </row>
    <row r="51" spans="1:5">
      <c r="A51">
        <v>49</v>
      </c>
      <c r="B51">
        <v>4455.3199097503</v>
      </c>
      <c r="C51">
        <v>4455.3199097503</v>
      </c>
      <c r="D51">
        <v>713.285963307469</v>
      </c>
      <c r="E51">
        <v>278.179420921255</v>
      </c>
    </row>
    <row r="52" spans="1:5">
      <c r="A52">
        <v>50</v>
      </c>
      <c r="B52">
        <v>4455.3199097503</v>
      </c>
      <c r="C52">
        <v>4455.3199097503</v>
      </c>
      <c r="D52">
        <v>703.481866587089</v>
      </c>
      <c r="E52">
        <v>268.375324200875</v>
      </c>
    </row>
    <row r="53" spans="1:5">
      <c r="A53">
        <v>51</v>
      </c>
      <c r="B53">
        <v>4455.3199097503</v>
      </c>
      <c r="C53">
        <v>4455.3199097503</v>
      </c>
      <c r="D53">
        <v>698.313978608958</v>
      </c>
      <c r="E53">
        <v>263.207436222744</v>
      </c>
    </row>
    <row r="54" spans="1:5">
      <c r="A54">
        <v>52</v>
      </c>
      <c r="B54">
        <v>4455.3199097503</v>
      </c>
      <c r="C54">
        <v>4455.3199097503</v>
      </c>
      <c r="D54">
        <v>689.025909743533</v>
      </c>
      <c r="E54">
        <v>253.919367357319</v>
      </c>
    </row>
    <row r="55" spans="1:5">
      <c r="A55">
        <v>53</v>
      </c>
      <c r="B55">
        <v>4455.3199097503</v>
      </c>
      <c r="C55">
        <v>4455.3199097503</v>
      </c>
      <c r="D55">
        <v>678.983368645012</v>
      </c>
      <c r="E55">
        <v>243.876826258798</v>
      </c>
    </row>
    <row r="56" spans="1:5">
      <c r="A56">
        <v>54</v>
      </c>
      <c r="B56">
        <v>4455.3199097503</v>
      </c>
      <c r="C56">
        <v>4455.3199097503</v>
      </c>
      <c r="D56">
        <v>674.920329730086</v>
      </c>
      <c r="E56">
        <v>239.813787343872</v>
      </c>
    </row>
    <row r="57" spans="1:5">
      <c r="A57">
        <v>55</v>
      </c>
      <c r="B57">
        <v>4455.3199097503</v>
      </c>
      <c r="C57">
        <v>4455.3199097503</v>
      </c>
      <c r="D57">
        <v>672.011466239214</v>
      </c>
      <c r="E57">
        <v>236.904923853</v>
      </c>
    </row>
    <row r="58" spans="1:5">
      <c r="A58">
        <v>56</v>
      </c>
      <c r="B58">
        <v>4455.3199097503</v>
      </c>
      <c r="C58">
        <v>4455.3199097503</v>
      </c>
      <c r="D58">
        <v>672.020242589364</v>
      </c>
      <c r="E58">
        <v>236.913700203149</v>
      </c>
    </row>
    <row r="59" spans="1:5">
      <c r="A59">
        <v>57</v>
      </c>
      <c r="B59">
        <v>4455.3199097503</v>
      </c>
      <c r="C59">
        <v>4455.3199097503</v>
      </c>
      <c r="D59">
        <v>668.38587784379</v>
      </c>
      <c r="E59">
        <v>233.279335457576</v>
      </c>
    </row>
    <row r="60" spans="1:5">
      <c r="A60">
        <v>58</v>
      </c>
      <c r="B60">
        <v>4455.3199097503</v>
      </c>
      <c r="C60">
        <v>4455.3199097503</v>
      </c>
      <c r="D60">
        <v>661.539421194048</v>
      </c>
      <c r="E60">
        <v>226.432878807834</v>
      </c>
    </row>
    <row r="61" spans="1:5">
      <c r="A61">
        <v>59</v>
      </c>
      <c r="B61">
        <v>4455.3199097503</v>
      </c>
      <c r="C61">
        <v>4455.3199097503</v>
      </c>
      <c r="D61">
        <v>655.737277803294</v>
      </c>
      <c r="E61">
        <v>220.630735417079</v>
      </c>
    </row>
    <row r="62" spans="1:5">
      <c r="A62">
        <v>60</v>
      </c>
      <c r="B62">
        <v>4455.3199097503</v>
      </c>
      <c r="C62">
        <v>4455.3199097503</v>
      </c>
      <c r="D62">
        <v>652.152861115991</v>
      </c>
      <c r="E62">
        <v>217.046318729777</v>
      </c>
    </row>
    <row r="63" spans="1:5">
      <c r="A63">
        <v>61</v>
      </c>
      <c r="B63">
        <v>4455.3199097503</v>
      </c>
      <c r="C63">
        <v>4455.3199097503</v>
      </c>
      <c r="D63">
        <v>648.98333879722</v>
      </c>
      <c r="E63">
        <v>213.876796411006</v>
      </c>
    </row>
    <row r="64" spans="1:5">
      <c r="A64">
        <v>62</v>
      </c>
      <c r="B64">
        <v>4455.3199097503</v>
      </c>
      <c r="C64">
        <v>4455.3199097503</v>
      </c>
      <c r="D64">
        <v>643.482577764413</v>
      </c>
      <c r="E64">
        <v>208.376035378199</v>
      </c>
    </row>
    <row r="65" spans="1:5">
      <c r="A65">
        <v>63</v>
      </c>
      <c r="B65">
        <v>4455.3199097503</v>
      </c>
      <c r="C65">
        <v>4455.3199097503</v>
      </c>
      <c r="D65">
        <v>637.310957844905</v>
      </c>
      <c r="E65">
        <v>202.20441545869</v>
      </c>
    </row>
    <row r="66" spans="1:5">
      <c r="A66">
        <v>64</v>
      </c>
      <c r="B66">
        <v>4455.3199097503</v>
      </c>
      <c r="C66">
        <v>4455.3199097503</v>
      </c>
      <c r="D66">
        <v>634.14026734914</v>
      </c>
      <c r="E66">
        <v>199.033724962926</v>
      </c>
    </row>
    <row r="67" spans="1:5">
      <c r="A67">
        <v>65</v>
      </c>
      <c r="B67">
        <v>4455.3199097503</v>
      </c>
      <c r="C67">
        <v>4455.3199097503</v>
      </c>
      <c r="D67">
        <v>629.340022403794</v>
      </c>
      <c r="E67">
        <v>194.233480017581</v>
      </c>
    </row>
    <row r="68" spans="1:5">
      <c r="A68">
        <v>66</v>
      </c>
      <c r="B68">
        <v>4455.3199097503</v>
      </c>
      <c r="C68">
        <v>4455.3199097503</v>
      </c>
      <c r="D68">
        <v>623.835902888124</v>
      </c>
      <c r="E68">
        <v>188.72936050191</v>
      </c>
    </row>
    <row r="69" spans="1:5">
      <c r="A69">
        <v>67</v>
      </c>
      <c r="B69">
        <v>4455.3199097503</v>
      </c>
      <c r="C69">
        <v>4455.3199097503</v>
      </c>
      <c r="D69">
        <v>621.840003857965</v>
      </c>
      <c r="E69">
        <v>186.733461471751</v>
      </c>
    </row>
    <row r="70" spans="1:5">
      <c r="A70">
        <v>68</v>
      </c>
      <c r="B70">
        <v>4455.3199097503</v>
      </c>
      <c r="C70">
        <v>4455.3199097503</v>
      </c>
      <c r="D70">
        <v>618.890287296068</v>
      </c>
      <c r="E70">
        <v>183.783744909854</v>
      </c>
    </row>
    <row r="71" spans="1:5">
      <c r="A71">
        <v>69</v>
      </c>
      <c r="B71">
        <v>4455.3199097503</v>
      </c>
      <c r="C71">
        <v>4455.3199097503</v>
      </c>
      <c r="D71">
        <v>616.383820450842</v>
      </c>
      <c r="E71">
        <v>181.277278064628</v>
      </c>
    </row>
    <row r="72" spans="1:5">
      <c r="A72">
        <v>70</v>
      </c>
      <c r="B72">
        <v>4455.3199097503</v>
      </c>
      <c r="C72">
        <v>4455.3199097503</v>
      </c>
      <c r="D72">
        <v>615.316665015507</v>
      </c>
      <c r="E72">
        <v>180.210122629292</v>
      </c>
    </row>
    <row r="73" spans="1:5">
      <c r="A73">
        <v>71</v>
      </c>
      <c r="B73">
        <v>4455.3199097503</v>
      </c>
      <c r="C73">
        <v>4455.3199097503</v>
      </c>
      <c r="D73">
        <v>615.168413824699</v>
      </c>
      <c r="E73">
        <v>180.061871438485</v>
      </c>
    </row>
    <row r="74" spans="1:5">
      <c r="A74">
        <v>72</v>
      </c>
      <c r="B74">
        <v>4455.3199097503</v>
      </c>
      <c r="C74">
        <v>4455.3199097503</v>
      </c>
      <c r="D74">
        <v>610.029648238296</v>
      </c>
      <c r="E74">
        <v>174.923105852082</v>
      </c>
    </row>
    <row r="75" spans="1:5">
      <c r="A75">
        <v>73</v>
      </c>
      <c r="B75">
        <v>4455.3199097503</v>
      </c>
      <c r="C75">
        <v>4455.3199097503</v>
      </c>
      <c r="D75">
        <v>607.760718327669</v>
      </c>
      <c r="E75">
        <v>172.654175941456</v>
      </c>
    </row>
    <row r="76" spans="1:5">
      <c r="A76">
        <v>74</v>
      </c>
      <c r="B76">
        <v>4455.3199097503</v>
      </c>
      <c r="C76">
        <v>4455.3199097503</v>
      </c>
      <c r="D76">
        <v>605.414731744515</v>
      </c>
      <c r="E76">
        <v>170.308189358301</v>
      </c>
    </row>
    <row r="77" spans="1:5">
      <c r="A77">
        <v>75</v>
      </c>
      <c r="B77">
        <v>4455.3199097503</v>
      </c>
      <c r="C77">
        <v>4455.3199097503</v>
      </c>
      <c r="D77">
        <v>603.130077700648</v>
      </c>
      <c r="E77">
        <v>168.023535314434</v>
      </c>
    </row>
    <row r="78" spans="1:5">
      <c r="A78">
        <v>76</v>
      </c>
      <c r="B78">
        <v>4455.3199097503</v>
      </c>
      <c r="C78">
        <v>4455.3199097503</v>
      </c>
      <c r="D78">
        <v>599.066544180556</v>
      </c>
      <c r="E78">
        <v>163.960001794342</v>
      </c>
    </row>
    <row r="79" spans="1:5">
      <c r="A79">
        <v>77</v>
      </c>
      <c r="B79">
        <v>4455.3199097503</v>
      </c>
      <c r="C79">
        <v>4455.3199097503</v>
      </c>
      <c r="D79">
        <v>595.694199779493</v>
      </c>
      <c r="E79">
        <v>160.58765739328</v>
      </c>
    </row>
    <row r="80" spans="1:5">
      <c r="A80">
        <v>78</v>
      </c>
      <c r="B80">
        <v>4455.3199097503</v>
      </c>
      <c r="C80">
        <v>4455.3199097503</v>
      </c>
      <c r="D80">
        <v>592.56634015551</v>
      </c>
      <c r="E80">
        <v>157.459797769296</v>
      </c>
    </row>
    <row r="81" spans="1:5">
      <c r="A81">
        <v>79</v>
      </c>
      <c r="B81">
        <v>4455.3199097503</v>
      </c>
      <c r="C81">
        <v>4455.3199097503</v>
      </c>
      <c r="D81">
        <v>588.687910789189</v>
      </c>
      <c r="E81">
        <v>153.581368402975</v>
      </c>
    </row>
    <row r="82" spans="1:5">
      <c r="A82">
        <v>80</v>
      </c>
      <c r="B82">
        <v>4455.3199097503</v>
      </c>
      <c r="C82">
        <v>4455.3199097503</v>
      </c>
      <c r="D82">
        <v>586.447012265491</v>
      </c>
      <c r="E82">
        <v>151.340469879277</v>
      </c>
    </row>
    <row r="83" spans="1:5">
      <c r="A83">
        <v>81</v>
      </c>
      <c r="B83">
        <v>4455.3199097503</v>
      </c>
      <c r="C83">
        <v>4455.3199097503</v>
      </c>
      <c r="D83">
        <v>584.803434253841</v>
      </c>
      <c r="E83">
        <v>149.696891867627</v>
      </c>
    </row>
    <row r="84" spans="1:5">
      <c r="A84">
        <v>82</v>
      </c>
      <c r="B84">
        <v>4455.3199097503</v>
      </c>
      <c r="C84">
        <v>4455.3199097503</v>
      </c>
      <c r="D84">
        <v>582.62841723249</v>
      </c>
      <c r="E84">
        <v>147.521874846275</v>
      </c>
    </row>
    <row r="85" spans="1:5">
      <c r="A85">
        <v>83</v>
      </c>
      <c r="B85">
        <v>4455.3199097503</v>
      </c>
      <c r="C85">
        <v>4455.3199097503</v>
      </c>
      <c r="D85">
        <v>580.933598035657</v>
      </c>
      <c r="E85">
        <v>145.827055649443</v>
      </c>
    </row>
    <row r="86" spans="1:5">
      <c r="A86">
        <v>84</v>
      </c>
      <c r="B86">
        <v>4455.3199097503</v>
      </c>
      <c r="C86">
        <v>4455.3199097503</v>
      </c>
      <c r="D86">
        <v>579.818673495258</v>
      </c>
      <c r="E86">
        <v>144.712131109045</v>
      </c>
    </row>
    <row r="87" spans="1:5">
      <c r="A87">
        <v>85</v>
      </c>
      <c r="B87">
        <v>4455.3199097503</v>
      </c>
      <c r="C87">
        <v>4455.3199097503</v>
      </c>
      <c r="D87">
        <v>579.811830065738</v>
      </c>
      <c r="E87">
        <v>144.705287679524</v>
      </c>
    </row>
    <row r="88" spans="1:5">
      <c r="A88">
        <v>86</v>
      </c>
      <c r="B88">
        <v>4455.3199097503</v>
      </c>
      <c r="C88">
        <v>4455.3199097503</v>
      </c>
      <c r="D88">
        <v>576.57815352642</v>
      </c>
      <c r="E88">
        <v>141.471611140206</v>
      </c>
    </row>
    <row r="89" spans="1:5">
      <c r="A89">
        <v>87</v>
      </c>
      <c r="B89">
        <v>4455.3199097503</v>
      </c>
      <c r="C89">
        <v>4455.3199097503</v>
      </c>
      <c r="D89">
        <v>575.30293211689</v>
      </c>
      <c r="E89">
        <v>140.196389730676</v>
      </c>
    </row>
    <row r="90" spans="1:5">
      <c r="A90">
        <v>88</v>
      </c>
      <c r="B90">
        <v>4455.3199097503</v>
      </c>
      <c r="C90">
        <v>4455.3199097503</v>
      </c>
      <c r="D90">
        <v>573.380141323898</v>
      </c>
      <c r="E90">
        <v>138.273598937684</v>
      </c>
    </row>
    <row r="91" spans="1:5">
      <c r="A91">
        <v>89</v>
      </c>
      <c r="B91">
        <v>4455.3199097503</v>
      </c>
      <c r="C91">
        <v>4455.3199097503</v>
      </c>
      <c r="D91">
        <v>570.7365453906</v>
      </c>
      <c r="E91">
        <v>135.630003004386</v>
      </c>
    </row>
    <row r="92" spans="1:5">
      <c r="A92">
        <v>90</v>
      </c>
      <c r="B92">
        <v>4455.3199097503</v>
      </c>
      <c r="C92">
        <v>4455.3199097503</v>
      </c>
      <c r="D92">
        <v>568.194486787391</v>
      </c>
      <c r="E92">
        <v>133.087944401177</v>
      </c>
    </row>
    <row r="93" spans="1:5">
      <c r="A93">
        <v>91</v>
      </c>
      <c r="B93">
        <v>4455.3199097503</v>
      </c>
      <c r="C93">
        <v>4455.3199097503</v>
      </c>
      <c r="D93">
        <v>566.139275849621</v>
      </c>
      <c r="E93">
        <v>131.032733463407</v>
      </c>
    </row>
    <row r="94" spans="1:5">
      <c r="A94">
        <v>92</v>
      </c>
      <c r="B94">
        <v>4455.3199097503</v>
      </c>
      <c r="C94">
        <v>4455.3199097503</v>
      </c>
      <c r="D94">
        <v>563.511404700468</v>
      </c>
      <c r="E94">
        <v>128.404862314254</v>
      </c>
    </row>
    <row r="95" spans="1:5">
      <c r="A95">
        <v>93</v>
      </c>
      <c r="B95">
        <v>4455.3199097503</v>
      </c>
      <c r="C95">
        <v>4455.3199097503</v>
      </c>
      <c r="D95">
        <v>561.661787948992</v>
      </c>
      <c r="E95">
        <v>126.555245562778</v>
      </c>
    </row>
    <row r="96" spans="1:5">
      <c r="A96">
        <v>94</v>
      </c>
      <c r="B96">
        <v>4455.3199097503</v>
      </c>
      <c r="C96">
        <v>4455.3199097503</v>
      </c>
      <c r="D96">
        <v>560.344354743841</v>
      </c>
      <c r="E96">
        <v>125.237812357627</v>
      </c>
    </row>
    <row r="97" spans="1:5">
      <c r="A97">
        <v>95</v>
      </c>
      <c r="B97">
        <v>4455.3199097503</v>
      </c>
      <c r="C97">
        <v>4455.3199097503</v>
      </c>
      <c r="D97">
        <v>558.623877942804</v>
      </c>
      <c r="E97">
        <v>123.51733555659</v>
      </c>
    </row>
    <row r="98" spans="1:5">
      <c r="A98">
        <v>96</v>
      </c>
      <c r="B98">
        <v>4455.3199097503</v>
      </c>
      <c r="C98">
        <v>4455.3199097503</v>
      </c>
      <c r="D98">
        <v>557.171131938866</v>
      </c>
      <c r="E98">
        <v>122.064589552652</v>
      </c>
    </row>
    <row r="99" spans="1:5">
      <c r="A99">
        <v>97</v>
      </c>
      <c r="B99">
        <v>4455.3199097503</v>
      </c>
      <c r="C99">
        <v>4455.3199097503</v>
      </c>
      <c r="D99">
        <v>556.600931394333</v>
      </c>
      <c r="E99">
        <v>121.494389008119</v>
      </c>
    </row>
    <row r="100" spans="1:5">
      <c r="A100">
        <v>98</v>
      </c>
      <c r="B100">
        <v>4455.3199097503</v>
      </c>
      <c r="C100">
        <v>4455.3199097503</v>
      </c>
      <c r="D100">
        <v>556.630264359517</v>
      </c>
      <c r="E100">
        <v>121.523721973303</v>
      </c>
    </row>
    <row r="101" spans="1:5">
      <c r="A101">
        <v>99</v>
      </c>
      <c r="B101">
        <v>4455.3199097503</v>
      </c>
      <c r="C101">
        <v>4455.3199097503</v>
      </c>
      <c r="D101">
        <v>554.282800133552</v>
      </c>
      <c r="E101">
        <v>119.176257747339</v>
      </c>
    </row>
    <row r="102" spans="1:5">
      <c r="A102">
        <v>100</v>
      </c>
      <c r="B102">
        <v>4455.3199097503</v>
      </c>
      <c r="C102">
        <v>4455.3199097503</v>
      </c>
      <c r="D102">
        <v>553.317091366235</v>
      </c>
      <c r="E102">
        <v>118.210548980021</v>
      </c>
    </row>
    <row r="103" spans="1:5">
      <c r="A103">
        <v>101</v>
      </c>
      <c r="B103">
        <v>4455.3199097503</v>
      </c>
      <c r="C103">
        <v>4455.3199097503</v>
      </c>
      <c r="D103">
        <v>552.194546033022</v>
      </c>
      <c r="E103">
        <v>117.088003646807</v>
      </c>
    </row>
    <row r="104" spans="1:5">
      <c r="A104">
        <v>102</v>
      </c>
      <c r="B104">
        <v>4455.3199097503</v>
      </c>
      <c r="C104">
        <v>4455.3199097503</v>
      </c>
      <c r="D104">
        <v>550.274484214689</v>
      </c>
      <c r="E104">
        <v>115.167941828475</v>
      </c>
    </row>
    <row r="105" spans="1:5">
      <c r="A105">
        <v>103</v>
      </c>
      <c r="B105">
        <v>4455.3199097503</v>
      </c>
      <c r="C105">
        <v>4455.3199097503</v>
      </c>
      <c r="D105">
        <v>548.620373986828</v>
      </c>
      <c r="E105">
        <v>113.513831600614</v>
      </c>
    </row>
    <row r="106" spans="1:5">
      <c r="A106">
        <v>104</v>
      </c>
      <c r="B106">
        <v>4455.3199097503</v>
      </c>
      <c r="C106">
        <v>4455.3199097503</v>
      </c>
      <c r="D106">
        <v>547.1345354528</v>
      </c>
      <c r="E106">
        <v>112.027993066586</v>
      </c>
    </row>
    <row r="107" spans="1:5">
      <c r="A107">
        <v>105</v>
      </c>
      <c r="B107">
        <v>4455.3199097503</v>
      </c>
      <c r="C107">
        <v>4455.3199097503</v>
      </c>
      <c r="D107">
        <v>545.196407123932</v>
      </c>
      <c r="E107">
        <v>110.089864737718</v>
      </c>
    </row>
    <row r="108" spans="1:5">
      <c r="A108">
        <v>106</v>
      </c>
      <c r="B108">
        <v>4455.3199097503</v>
      </c>
      <c r="C108">
        <v>4455.3199097503</v>
      </c>
      <c r="D108">
        <v>543.754213327221</v>
      </c>
      <c r="E108">
        <v>108.647670941007</v>
      </c>
    </row>
    <row r="109" spans="1:5">
      <c r="A109">
        <v>107</v>
      </c>
      <c r="B109">
        <v>4455.3199097503</v>
      </c>
      <c r="C109">
        <v>4455.3199097503</v>
      </c>
      <c r="D109">
        <v>542.652249148659</v>
      </c>
      <c r="E109">
        <v>107.545706762445</v>
      </c>
    </row>
    <row r="110" spans="1:5">
      <c r="A110">
        <v>108</v>
      </c>
      <c r="B110">
        <v>4455.3199097503</v>
      </c>
      <c r="C110">
        <v>4455.3199097503</v>
      </c>
      <c r="D110">
        <v>541.320620734396</v>
      </c>
      <c r="E110">
        <v>106.214078348182</v>
      </c>
    </row>
    <row r="111" spans="1:5">
      <c r="A111">
        <v>109</v>
      </c>
      <c r="B111">
        <v>4455.3199097503</v>
      </c>
      <c r="C111">
        <v>4455.3199097503</v>
      </c>
      <c r="D111">
        <v>540.27749350554</v>
      </c>
      <c r="E111">
        <v>105.170951119327</v>
      </c>
    </row>
    <row r="112" spans="1:5">
      <c r="A112">
        <v>110</v>
      </c>
      <c r="B112">
        <v>4455.3199097503</v>
      </c>
      <c r="C112">
        <v>4455.3199097503</v>
      </c>
      <c r="D112">
        <v>539.680816479838</v>
      </c>
      <c r="E112">
        <v>104.574274093624</v>
      </c>
    </row>
    <row r="113" spans="1:5">
      <c r="A113">
        <v>111</v>
      </c>
      <c r="B113">
        <v>4455.3199097503</v>
      </c>
      <c r="C113">
        <v>4455.3199097503</v>
      </c>
      <c r="D113">
        <v>539.713447852688</v>
      </c>
      <c r="E113">
        <v>104.606905466474</v>
      </c>
    </row>
    <row r="114" spans="1:5">
      <c r="A114">
        <v>112</v>
      </c>
      <c r="B114">
        <v>4455.3199097503</v>
      </c>
      <c r="C114">
        <v>4455.3199097503</v>
      </c>
      <c r="D114">
        <v>537.953890450683</v>
      </c>
      <c r="E114">
        <v>102.847348064469</v>
      </c>
    </row>
    <row r="115" spans="1:5">
      <c r="A115">
        <v>113</v>
      </c>
      <c r="B115">
        <v>4455.3199097503</v>
      </c>
      <c r="C115">
        <v>4455.3199097503</v>
      </c>
      <c r="D115">
        <v>536.958494385768</v>
      </c>
      <c r="E115">
        <v>101.851951999554</v>
      </c>
    </row>
    <row r="116" spans="1:5">
      <c r="A116">
        <v>114</v>
      </c>
      <c r="B116">
        <v>4455.3199097503</v>
      </c>
      <c r="C116">
        <v>4455.3199097503</v>
      </c>
      <c r="D116">
        <v>536.342901682537</v>
      </c>
      <c r="E116">
        <v>101.236359296323</v>
      </c>
    </row>
    <row r="117" spans="1:5">
      <c r="A117">
        <v>115</v>
      </c>
      <c r="B117">
        <v>4455.3199097503</v>
      </c>
      <c r="C117">
        <v>4455.3199097503</v>
      </c>
      <c r="D117">
        <v>535.005095812756</v>
      </c>
      <c r="E117">
        <v>99.8985534265416</v>
      </c>
    </row>
    <row r="118" spans="1:5">
      <c r="A118">
        <v>116</v>
      </c>
      <c r="B118">
        <v>4455.3199097503</v>
      </c>
      <c r="C118">
        <v>4455.3199097503</v>
      </c>
      <c r="D118">
        <v>533.805318686981</v>
      </c>
      <c r="E118">
        <v>98.6987763007664</v>
      </c>
    </row>
    <row r="119" spans="1:5">
      <c r="A119">
        <v>117</v>
      </c>
      <c r="B119">
        <v>4455.3199097503</v>
      </c>
      <c r="C119">
        <v>4455.3199097503</v>
      </c>
      <c r="D119">
        <v>532.854118923852</v>
      </c>
      <c r="E119">
        <v>97.7475765376384</v>
      </c>
    </row>
    <row r="120" spans="1:5">
      <c r="A120">
        <v>118</v>
      </c>
      <c r="B120">
        <v>4455.3199097503</v>
      </c>
      <c r="C120">
        <v>4455.3199097503</v>
      </c>
      <c r="D120">
        <v>531.355767813185</v>
      </c>
      <c r="E120">
        <v>96.2492254269707</v>
      </c>
    </row>
    <row r="121" spans="1:5">
      <c r="A121">
        <v>119</v>
      </c>
      <c r="B121">
        <v>4455.3199097503</v>
      </c>
      <c r="C121">
        <v>4455.3199097503</v>
      </c>
      <c r="D121">
        <v>530.200603962527</v>
      </c>
      <c r="E121">
        <v>95.0940615763131</v>
      </c>
    </row>
    <row r="122" spans="1:5">
      <c r="A122">
        <v>120</v>
      </c>
      <c r="B122">
        <v>4455.3199097503</v>
      </c>
      <c r="C122">
        <v>4455.3199097503</v>
      </c>
      <c r="D122">
        <v>529.337858480553</v>
      </c>
      <c r="E122">
        <v>94.2313160943389</v>
      </c>
    </row>
    <row r="123" spans="1:5">
      <c r="A123">
        <v>121</v>
      </c>
      <c r="B123">
        <v>4455.3199097503</v>
      </c>
      <c r="C123">
        <v>4455.3199097503</v>
      </c>
      <c r="D123">
        <v>528.317256503977</v>
      </c>
      <c r="E123">
        <v>93.2107141177624</v>
      </c>
    </row>
    <row r="124" spans="1:5">
      <c r="A124">
        <v>122</v>
      </c>
      <c r="B124">
        <v>4455.3199097503</v>
      </c>
      <c r="C124">
        <v>4455.3199097503</v>
      </c>
      <c r="D124">
        <v>527.473273474843</v>
      </c>
      <c r="E124">
        <v>92.3667310886289</v>
      </c>
    </row>
    <row r="125" spans="1:5">
      <c r="A125">
        <v>123</v>
      </c>
      <c r="B125">
        <v>4455.3199097503</v>
      </c>
      <c r="C125">
        <v>4455.3199097503</v>
      </c>
      <c r="D125">
        <v>527.151893824889</v>
      </c>
      <c r="E125">
        <v>92.0453514386753</v>
      </c>
    </row>
    <row r="126" spans="1:5">
      <c r="A126">
        <v>124</v>
      </c>
      <c r="B126">
        <v>4455.3199097503</v>
      </c>
      <c r="C126">
        <v>4455.3199097503</v>
      </c>
      <c r="D126">
        <v>527.165836690572</v>
      </c>
      <c r="E126">
        <v>92.0592943043581</v>
      </c>
    </row>
    <row r="127" spans="1:5">
      <c r="A127">
        <v>125</v>
      </c>
      <c r="B127">
        <v>4455.3199097503</v>
      </c>
      <c r="C127">
        <v>4455.3199097503</v>
      </c>
      <c r="D127">
        <v>525.833295586129</v>
      </c>
      <c r="E127">
        <v>90.7267531999148</v>
      </c>
    </row>
    <row r="128" spans="1:5">
      <c r="A128">
        <v>126</v>
      </c>
      <c r="B128">
        <v>4455.3199097503</v>
      </c>
      <c r="C128">
        <v>4455.3199097503</v>
      </c>
      <c r="D128">
        <v>525.169541979273</v>
      </c>
      <c r="E128">
        <v>90.0629995930592</v>
      </c>
    </row>
    <row r="129" spans="1:5">
      <c r="A129">
        <v>127</v>
      </c>
      <c r="B129">
        <v>4455.3199097503</v>
      </c>
      <c r="C129">
        <v>4455.3199097503</v>
      </c>
      <c r="D129">
        <v>524.540440978374</v>
      </c>
      <c r="E129">
        <v>89.4338985921597</v>
      </c>
    </row>
    <row r="130" spans="1:5">
      <c r="A130">
        <v>128</v>
      </c>
      <c r="B130">
        <v>4455.3199097503</v>
      </c>
      <c r="C130">
        <v>4455.3199097503</v>
      </c>
      <c r="D130">
        <v>523.529938713781</v>
      </c>
      <c r="E130">
        <v>88.4233963275673</v>
      </c>
    </row>
    <row r="131" spans="1:5">
      <c r="A131">
        <v>129</v>
      </c>
      <c r="B131">
        <v>4455.3199097503</v>
      </c>
      <c r="C131">
        <v>4455.3199097503</v>
      </c>
      <c r="D131">
        <v>522.553299596937</v>
      </c>
      <c r="E131">
        <v>87.4467572107231</v>
      </c>
    </row>
    <row r="132" spans="1:5">
      <c r="A132">
        <v>130</v>
      </c>
      <c r="B132">
        <v>4455.3199097503</v>
      </c>
      <c r="C132">
        <v>4455.3199097503</v>
      </c>
      <c r="D132">
        <v>521.735373992286</v>
      </c>
      <c r="E132">
        <v>86.6288316060721</v>
      </c>
    </row>
    <row r="133" spans="1:5">
      <c r="A133">
        <v>131</v>
      </c>
      <c r="B133">
        <v>4455.3199097503</v>
      </c>
      <c r="C133">
        <v>4455.3199097503</v>
      </c>
      <c r="D133">
        <v>520.676518198767</v>
      </c>
      <c r="E133">
        <v>85.5699758125532</v>
      </c>
    </row>
    <row r="134" spans="1:5">
      <c r="A134">
        <v>132</v>
      </c>
      <c r="B134">
        <v>4455.3199097503</v>
      </c>
      <c r="C134">
        <v>4455.3199097503</v>
      </c>
      <c r="D134">
        <v>519.774813691516</v>
      </c>
      <c r="E134">
        <v>84.6682713053017</v>
      </c>
    </row>
    <row r="135" spans="1:5">
      <c r="A135">
        <v>133</v>
      </c>
      <c r="B135">
        <v>4455.3199097503</v>
      </c>
      <c r="C135">
        <v>4455.3199097503</v>
      </c>
      <c r="D135">
        <v>519.09589404216</v>
      </c>
      <c r="E135">
        <v>83.9893516559463</v>
      </c>
    </row>
    <row r="136" spans="1:5">
      <c r="A136">
        <v>134</v>
      </c>
      <c r="B136">
        <v>4455.3199097503</v>
      </c>
      <c r="C136">
        <v>4455.3199097503</v>
      </c>
      <c r="D136">
        <v>518.293840964342</v>
      </c>
      <c r="E136">
        <v>83.1872985781275</v>
      </c>
    </row>
    <row r="137" spans="1:5">
      <c r="A137">
        <v>135</v>
      </c>
      <c r="B137">
        <v>4455.3199097503</v>
      </c>
      <c r="C137">
        <v>4455.3199097503</v>
      </c>
      <c r="D137">
        <v>517.684067158734</v>
      </c>
      <c r="E137">
        <v>82.5775247725202</v>
      </c>
    </row>
    <row r="138" spans="1:5">
      <c r="A138">
        <v>136</v>
      </c>
      <c r="B138">
        <v>4455.3199097503</v>
      </c>
      <c r="C138">
        <v>4455.3199097503</v>
      </c>
      <c r="D138">
        <v>517.38212453751</v>
      </c>
      <c r="E138">
        <v>82.2755821512965</v>
      </c>
    </row>
    <row r="139" spans="1:5">
      <c r="A139">
        <v>137</v>
      </c>
      <c r="B139">
        <v>4455.3199097503</v>
      </c>
      <c r="C139">
        <v>4455.3199097503</v>
      </c>
      <c r="D139">
        <v>517.409711952501</v>
      </c>
      <c r="E139">
        <v>82.3031695662872</v>
      </c>
    </row>
    <row r="140" spans="1:5">
      <c r="A140">
        <v>138</v>
      </c>
      <c r="B140">
        <v>4455.3199097503</v>
      </c>
      <c r="C140">
        <v>4455.3199097503</v>
      </c>
      <c r="D140">
        <v>516.343599123344</v>
      </c>
      <c r="E140">
        <v>81.2370567371298</v>
      </c>
    </row>
    <row r="141" spans="1:5">
      <c r="A141">
        <v>139</v>
      </c>
      <c r="B141">
        <v>4455.3199097503</v>
      </c>
      <c r="C141">
        <v>4455.3199097503</v>
      </c>
      <c r="D141">
        <v>515.959688810541</v>
      </c>
      <c r="E141">
        <v>80.853146424327</v>
      </c>
    </row>
    <row r="142" spans="1:5">
      <c r="A142">
        <v>140</v>
      </c>
      <c r="B142">
        <v>4455.3199097503</v>
      </c>
      <c r="C142">
        <v>4455.3199097503</v>
      </c>
      <c r="D142">
        <v>516.003201491877</v>
      </c>
      <c r="E142">
        <v>80.8966591056624</v>
      </c>
    </row>
    <row r="143" spans="1:5">
      <c r="A143">
        <v>141</v>
      </c>
      <c r="B143">
        <v>4455.3199097503</v>
      </c>
      <c r="C143">
        <v>4455.3199097503</v>
      </c>
      <c r="D143">
        <v>515.263486946766</v>
      </c>
      <c r="E143">
        <v>80.1569445605521</v>
      </c>
    </row>
    <row r="144" spans="1:5">
      <c r="A144">
        <v>142</v>
      </c>
      <c r="B144">
        <v>4455.3199097503</v>
      </c>
      <c r="C144">
        <v>4455.3199097503</v>
      </c>
      <c r="D144">
        <v>514.449054412626</v>
      </c>
      <c r="E144">
        <v>79.3425120264117</v>
      </c>
    </row>
    <row r="145" spans="1:5">
      <c r="A145">
        <v>143</v>
      </c>
      <c r="B145">
        <v>4455.3199097503</v>
      </c>
      <c r="C145">
        <v>4455.3199097503</v>
      </c>
      <c r="D145">
        <v>513.887534917251</v>
      </c>
      <c r="E145">
        <v>78.7809925310367</v>
      </c>
    </row>
    <row r="146" spans="1:5">
      <c r="A146">
        <v>144</v>
      </c>
      <c r="B146">
        <v>4455.3199097503</v>
      </c>
      <c r="C146">
        <v>4455.3199097503</v>
      </c>
      <c r="D146">
        <v>513.487350532264</v>
      </c>
      <c r="E146">
        <v>78.3808081460507</v>
      </c>
    </row>
    <row r="147" spans="1:5">
      <c r="A147">
        <v>145</v>
      </c>
      <c r="B147">
        <v>4455.3199097503</v>
      </c>
      <c r="C147">
        <v>4455.3199097503</v>
      </c>
      <c r="D147">
        <v>512.518577418014</v>
      </c>
      <c r="E147">
        <v>77.4120350317995</v>
      </c>
    </row>
    <row r="148" spans="1:5">
      <c r="A148">
        <v>146</v>
      </c>
      <c r="B148">
        <v>4455.3199097503</v>
      </c>
      <c r="C148">
        <v>4455.3199097503</v>
      </c>
      <c r="D148">
        <v>511.867606732484</v>
      </c>
      <c r="E148">
        <v>76.7610643462695</v>
      </c>
    </row>
    <row r="149" spans="1:5">
      <c r="A149">
        <v>147</v>
      </c>
      <c r="B149">
        <v>4455.3199097503</v>
      </c>
      <c r="C149">
        <v>4455.3199097503</v>
      </c>
      <c r="D149">
        <v>511.240160173536</v>
      </c>
      <c r="E149">
        <v>76.1336177873218</v>
      </c>
    </row>
    <row r="150" spans="1:5">
      <c r="A150">
        <v>148</v>
      </c>
      <c r="B150">
        <v>4455.3199097503</v>
      </c>
      <c r="C150">
        <v>4455.3199097503</v>
      </c>
      <c r="D150">
        <v>510.574178185075</v>
      </c>
      <c r="E150">
        <v>75.4676357988605</v>
      </c>
    </row>
    <row r="151" spans="1:5">
      <c r="A151">
        <v>149</v>
      </c>
      <c r="B151">
        <v>4455.3199097503</v>
      </c>
      <c r="C151">
        <v>4455.3199097503</v>
      </c>
      <c r="D151">
        <v>510.049455879346</v>
      </c>
      <c r="E151">
        <v>74.9429134931326</v>
      </c>
    </row>
    <row r="152" spans="1:5">
      <c r="A152">
        <v>150</v>
      </c>
      <c r="B152">
        <v>4455.3199097503</v>
      </c>
      <c r="C152">
        <v>4455.3199097503</v>
      </c>
      <c r="D152">
        <v>509.833999470704</v>
      </c>
      <c r="E152">
        <v>74.7274570844901</v>
      </c>
    </row>
    <row r="153" spans="1:5">
      <c r="A153">
        <v>151</v>
      </c>
      <c r="B153">
        <v>4455.3199097503</v>
      </c>
      <c r="C153">
        <v>4455.3199097503</v>
      </c>
      <c r="D153">
        <v>509.828505579128</v>
      </c>
      <c r="E153">
        <v>74.721963192914</v>
      </c>
    </row>
    <row r="154" spans="1:5">
      <c r="A154">
        <v>152</v>
      </c>
      <c r="B154">
        <v>4455.3199097503</v>
      </c>
      <c r="C154">
        <v>4455.3199097503</v>
      </c>
      <c r="D154">
        <v>509.276529101394</v>
      </c>
      <c r="E154">
        <v>74.16998671518</v>
      </c>
    </row>
    <row r="155" spans="1:5">
      <c r="A155">
        <v>153</v>
      </c>
      <c r="B155">
        <v>4455.3199097503</v>
      </c>
      <c r="C155">
        <v>4455.3199097503</v>
      </c>
      <c r="D155">
        <v>509.048351841212</v>
      </c>
      <c r="E155">
        <v>73.9418094549976</v>
      </c>
    </row>
    <row r="156" spans="1:5">
      <c r="A156">
        <v>154</v>
      </c>
      <c r="B156">
        <v>4455.3199097503</v>
      </c>
      <c r="C156">
        <v>4455.3199097503</v>
      </c>
      <c r="D156">
        <v>509.00253825147</v>
      </c>
      <c r="E156">
        <v>73.8959958652562</v>
      </c>
    </row>
    <row r="157" spans="1:5">
      <c r="A157">
        <v>155</v>
      </c>
      <c r="B157">
        <v>4455.3199097503</v>
      </c>
      <c r="C157">
        <v>4455.3199097503</v>
      </c>
      <c r="D157">
        <v>508.335070378526</v>
      </c>
      <c r="E157">
        <v>73.2285279923121</v>
      </c>
    </row>
    <row r="158" spans="1:5">
      <c r="A158">
        <v>156</v>
      </c>
      <c r="B158">
        <v>4455.3199097503</v>
      </c>
      <c r="C158">
        <v>4455.3199097503</v>
      </c>
      <c r="D158">
        <v>507.598396979324</v>
      </c>
      <c r="E158">
        <v>72.4918545931103</v>
      </c>
    </row>
    <row r="159" spans="1:5">
      <c r="A159">
        <v>157</v>
      </c>
      <c r="B159">
        <v>4455.3199097503</v>
      </c>
      <c r="C159">
        <v>4455.3199097503</v>
      </c>
      <c r="D159">
        <v>507.048880968096</v>
      </c>
      <c r="E159">
        <v>71.9423385818824</v>
      </c>
    </row>
    <row r="160" spans="1:5">
      <c r="A160">
        <v>158</v>
      </c>
      <c r="B160">
        <v>4455.3199097503</v>
      </c>
      <c r="C160">
        <v>4455.3199097503</v>
      </c>
      <c r="D160">
        <v>506.458312447315</v>
      </c>
      <c r="E160">
        <v>71.3517700611007</v>
      </c>
    </row>
    <row r="161" spans="1:5">
      <c r="A161">
        <v>159</v>
      </c>
      <c r="B161">
        <v>4455.3199097503</v>
      </c>
      <c r="C161">
        <v>4455.3199097503</v>
      </c>
      <c r="D161">
        <v>506.225678357669</v>
      </c>
      <c r="E161">
        <v>71.1191359714553</v>
      </c>
    </row>
    <row r="162" spans="1:5">
      <c r="A162">
        <v>160</v>
      </c>
      <c r="B162">
        <v>4455.3199097503</v>
      </c>
      <c r="C162">
        <v>4455.3199097503</v>
      </c>
      <c r="D162">
        <v>505.845194641619</v>
      </c>
      <c r="E162">
        <v>70.7386522554043</v>
      </c>
    </row>
    <row r="163" spans="1:5">
      <c r="A163">
        <v>161</v>
      </c>
      <c r="B163">
        <v>4455.3199097503</v>
      </c>
      <c r="C163">
        <v>4455.3199097503</v>
      </c>
      <c r="D163">
        <v>505.369717551328</v>
      </c>
      <c r="E163">
        <v>70.2631751651139</v>
      </c>
    </row>
    <row r="164" spans="1:5">
      <c r="A164">
        <v>162</v>
      </c>
      <c r="B164">
        <v>4455.3199097503</v>
      </c>
      <c r="C164">
        <v>4455.3199097503</v>
      </c>
      <c r="D164">
        <v>505.005610938741</v>
      </c>
      <c r="E164">
        <v>69.8990685525263</v>
      </c>
    </row>
    <row r="165" spans="1:5">
      <c r="A165">
        <v>163</v>
      </c>
      <c r="B165">
        <v>4455.3199097503</v>
      </c>
      <c r="C165">
        <v>4455.3199097503</v>
      </c>
      <c r="D165">
        <v>504.866923504951</v>
      </c>
      <c r="E165">
        <v>69.7603811187364</v>
      </c>
    </row>
    <row r="166" spans="1:5">
      <c r="A166">
        <v>164</v>
      </c>
      <c r="B166">
        <v>4455.3199097503</v>
      </c>
      <c r="C166">
        <v>4455.3199097503</v>
      </c>
      <c r="D166">
        <v>504.835404303065</v>
      </c>
      <c r="E166">
        <v>69.7288619168512</v>
      </c>
    </row>
    <row r="167" spans="1:5">
      <c r="A167">
        <v>165</v>
      </c>
      <c r="B167">
        <v>4455.3199097503</v>
      </c>
      <c r="C167">
        <v>4455.3199097503</v>
      </c>
      <c r="D167">
        <v>504.257905978098</v>
      </c>
      <c r="E167">
        <v>69.1513635918838</v>
      </c>
    </row>
    <row r="168" spans="1:5">
      <c r="A168">
        <v>166</v>
      </c>
      <c r="B168">
        <v>4455.3199097503</v>
      </c>
      <c r="C168">
        <v>4455.3199097503</v>
      </c>
      <c r="D168">
        <v>504.008191656203</v>
      </c>
      <c r="E168">
        <v>68.901649269989</v>
      </c>
    </row>
    <row r="169" spans="1:5">
      <c r="A169">
        <v>167</v>
      </c>
      <c r="B169">
        <v>4455.3199097503</v>
      </c>
      <c r="C169">
        <v>4455.3199097503</v>
      </c>
      <c r="D169">
        <v>503.974500769893</v>
      </c>
      <c r="E169">
        <v>68.8679583836784</v>
      </c>
    </row>
    <row r="170" spans="1:5">
      <c r="A170">
        <v>168</v>
      </c>
      <c r="B170">
        <v>4455.3199097503</v>
      </c>
      <c r="C170">
        <v>4455.3199097503</v>
      </c>
      <c r="D170">
        <v>503.467361786089</v>
      </c>
      <c r="E170">
        <v>68.3608193998752</v>
      </c>
    </row>
    <row r="171" spans="1:5">
      <c r="A171">
        <v>169</v>
      </c>
      <c r="B171">
        <v>4455.3199097503</v>
      </c>
      <c r="C171">
        <v>4455.3199097503</v>
      </c>
      <c r="D171">
        <v>503.514358363453</v>
      </c>
      <c r="E171">
        <v>68.4078159772392</v>
      </c>
    </row>
    <row r="172" spans="1:5">
      <c r="A172">
        <v>170</v>
      </c>
      <c r="B172">
        <v>4455.3199097503</v>
      </c>
      <c r="C172">
        <v>4455.3199097503</v>
      </c>
      <c r="D172">
        <v>503.661225877174</v>
      </c>
      <c r="E172">
        <v>68.5546834909596</v>
      </c>
    </row>
    <row r="173" spans="1:5">
      <c r="A173">
        <v>171</v>
      </c>
      <c r="B173">
        <v>4455.3199097503</v>
      </c>
      <c r="C173">
        <v>4455.3199097503</v>
      </c>
      <c r="D173">
        <v>503.714978599717</v>
      </c>
      <c r="E173">
        <v>68.608436213503</v>
      </c>
    </row>
    <row r="174" spans="1:5">
      <c r="A174">
        <v>172</v>
      </c>
      <c r="B174">
        <v>4455.3199097503</v>
      </c>
      <c r="C174">
        <v>4455.3199097503</v>
      </c>
      <c r="D174">
        <v>503.194100548769</v>
      </c>
      <c r="E174">
        <v>68.0875581625553</v>
      </c>
    </row>
    <row r="175" spans="1:5">
      <c r="A175">
        <v>173</v>
      </c>
      <c r="B175">
        <v>4455.3199097503</v>
      </c>
      <c r="C175">
        <v>4455.3199097503</v>
      </c>
      <c r="D175">
        <v>502.831709818166</v>
      </c>
      <c r="E175">
        <v>67.7251674319517</v>
      </c>
    </row>
    <row r="176" spans="1:5">
      <c r="A176">
        <v>174</v>
      </c>
      <c r="B176">
        <v>4455.3199097503</v>
      </c>
      <c r="C176">
        <v>4455.3199097503</v>
      </c>
      <c r="D176">
        <v>502.479723403748</v>
      </c>
      <c r="E176">
        <v>67.373181017534</v>
      </c>
    </row>
    <row r="177" spans="1:5">
      <c r="A177">
        <v>175</v>
      </c>
      <c r="B177">
        <v>4455.3199097503</v>
      </c>
      <c r="C177">
        <v>4455.3199097503</v>
      </c>
      <c r="D177">
        <v>502.289552445185</v>
      </c>
      <c r="E177">
        <v>67.1830100589705</v>
      </c>
    </row>
    <row r="178" spans="1:5">
      <c r="A178">
        <v>176</v>
      </c>
      <c r="B178">
        <v>4455.3199097503</v>
      </c>
      <c r="C178">
        <v>4455.3199097503</v>
      </c>
      <c r="D178">
        <v>502.122236426967</v>
      </c>
      <c r="E178">
        <v>67.0156940407534</v>
      </c>
    </row>
    <row r="179" spans="1:5">
      <c r="A179">
        <v>177</v>
      </c>
      <c r="B179">
        <v>4455.3199097503</v>
      </c>
      <c r="C179">
        <v>4455.3199097503</v>
      </c>
      <c r="D179">
        <v>502.180788841174</v>
      </c>
      <c r="E179">
        <v>67.0742464549598</v>
      </c>
    </row>
    <row r="180" spans="1:5">
      <c r="A180">
        <v>178</v>
      </c>
      <c r="B180">
        <v>4455.3199097503</v>
      </c>
      <c r="C180">
        <v>4455.3199097503</v>
      </c>
      <c r="D180">
        <v>502.027821348865</v>
      </c>
      <c r="E180">
        <v>66.921278962651</v>
      </c>
    </row>
    <row r="181" spans="1:5">
      <c r="A181">
        <v>179</v>
      </c>
      <c r="B181">
        <v>4455.3199097503</v>
      </c>
      <c r="C181">
        <v>4455.3199097503</v>
      </c>
      <c r="D181">
        <v>501.8214542104</v>
      </c>
      <c r="E181">
        <v>66.714911824186</v>
      </c>
    </row>
    <row r="182" spans="1:5">
      <c r="A182">
        <v>180</v>
      </c>
      <c r="B182">
        <v>4455.3199097503</v>
      </c>
      <c r="C182">
        <v>4455.3199097503</v>
      </c>
      <c r="D182">
        <v>502.133493593758</v>
      </c>
      <c r="E182">
        <v>67.0269512075441</v>
      </c>
    </row>
    <row r="183" spans="1:5">
      <c r="A183">
        <v>181</v>
      </c>
      <c r="B183">
        <v>4455.3199097503</v>
      </c>
      <c r="C183">
        <v>4455.3199097503</v>
      </c>
      <c r="D183">
        <v>501.942365065086</v>
      </c>
      <c r="E183">
        <v>66.8358226788716</v>
      </c>
    </row>
    <row r="184" spans="1:5">
      <c r="A184">
        <v>182</v>
      </c>
      <c r="B184">
        <v>4455.3199097503</v>
      </c>
      <c r="C184">
        <v>4455.3199097503</v>
      </c>
      <c r="D184">
        <v>502.204944472513</v>
      </c>
      <c r="E184">
        <v>67.0984020862987</v>
      </c>
    </row>
    <row r="185" spans="1:5">
      <c r="A185">
        <v>183</v>
      </c>
      <c r="B185">
        <v>4455.3199097503</v>
      </c>
      <c r="C185">
        <v>4455.3199097503</v>
      </c>
      <c r="D185">
        <v>501.476439102082</v>
      </c>
      <c r="E185">
        <v>66.3698967158679</v>
      </c>
    </row>
    <row r="186" spans="1:5">
      <c r="A186">
        <v>184</v>
      </c>
      <c r="B186">
        <v>4455.3199097503</v>
      </c>
      <c r="C186">
        <v>4455.3199097503</v>
      </c>
      <c r="D186">
        <v>501.332980315402</v>
      </c>
      <c r="E186">
        <v>66.2264379291882</v>
      </c>
    </row>
    <row r="187" spans="1:5">
      <c r="A187">
        <v>185</v>
      </c>
      <c r="B187">
        <v>4455.3199097503</v>
      </c>
      <c r="C187">
        <v>4455.3199097503</v>
      </c>
      <c r="D187">
        <v>501.424260343706</v>
      </c>
      <c r="E187">
        <v>66.317717957492</v>
      </c>
    </row>
    <row r="188" spans="1:5">
      <c r="A188">
        <v>186</v>
      </c>
      <c r="B188">
        <v>4455.3199097503</v>
      </c>
      <c r="C188">
        <v>4455.3199097503</v>
      </c>
      <c r="D188">
        <v>501.286043635877</v>
      </c>
      <c r="E188">
        <v>66.1795012496626</v>
      </c>
    </row>
    <row r="189" spans="1:5">
      <c r="A189">
        <v>187</v>
      </c>
      <c r="B189">
        <v>4455.3199097503</v>
      </c>
      <c r="C189">
        <v>4455.3199097503</v>
      </c>
      <c r="D189">
        <v>501.213895824582</v>
      </c>
      <c r="E189">
        <v>66.107353438368</v>
      </c>
    </row>
    <row r="190" spans="1:5">
      <c r="A190">
        <v>188</v>
      </c>
      <c r="B190">
        <v>4455.3199097503</v>
      </c>
      <c r="C190">
        <v>4455.3199097503</v>
      </c>
      <c r="D190">
        <v>501.170654638496</v>
      </c>
      <c r="E190">
        <v>66.0641122522819</v>
      </c>
    </row>
    <row r="191" spans="1:5">
      <c r="A191">
        <v>189</v>
      </c>
      <c r="B191">
        <v>4455.3199097503</v>
      </c>
      <c r="C191">
        <v>4455.3199097503</v>
      </c>
      <c r="D191">
        <v>501.086446241723</v>
      </c>
      <c r="E191">
        <v>65.979903855509</v>
      </c>
    </row>
    <row r="192" spans="1:5">
      <c r="A192">
        <v>190</v>
      </c>
      <c r="B192">
        <v>4455.3199097503</v>
      </c>
      <c r="C192">
        <v>4455.3199097503</v>
      </c>
      <c r="D192">
        <v>501.166528973485</v>
      </c>
      <c r="E192">
        <v>66.0599865872715</v>
      </c>
    </row>
    <row r="193" spans="1:5">
      <c r="A193">
        <v>191</v>
      </c>
      <c r="B193">
        <v>4455.3199097503</v>
      </c>
      <c r="C193">
        <v>4455.3199097503</v>
      </c>
      <c r="D193">
        <v>500.991895196383</v>
      </c>
      <c r="E193">
        <v>65.8853528101687</v>
      </c>
    </row>
    <row r="194" spans="1:5">
      <c r="A194">
        <v>192</v>
      </c>
      <c r="B194">
        <v>4455.3199097503</v>
      </c>
      <c r="C194">
        <v>4455.3199097503</v>
      </c>
      <c r="D194">
        <v>501.293831988625</v>
      </c>
      <c r="E194">
        <v>66.1872896024111</v>
      </c>
    </row>
    <row r="195" spans="1:5">
      <c r="A195">
        <v>193</v>
      </c>
      <c r="B195">
        <v>4455.3199097503</v>
      </c>
      <c r="C195">
        <v>4455.3199097503</v>
      </c>
      <c r="D195">
        <v>500.908765249791</v>
      </c>
      <c r="E195">
        <v>65.8022228635762</v>
      </c>
    </row>
    <row r="196" spans="1:5">
      <c r="A196">
        <v>194</v>
      </c>
      <c r="B196">
        <v>4455.3199097503</v>
      </c>
      <c r="C196">
        <v>4455.3199097503</v>
      </c>
      <c r="D196">
        <v>501.317988056681</v>
      </c>
      <c r="E196">
        <v>66.2114456704666</v>
      </c>
    </row>
    <row r="197" spans="1:5">
      <c r="A197">
        <v>195</v>
      </c>
      <c r="B197">
        <v>4455.3199097503</v>
      </c>
      <c r="C197">
        <v>4455.3199097503</v>
      </c>
      <c r="D197">
        <v>501.063739012444</v>
      </c>
      <c r="E197">
        <v>65.95719662623</v>
      </c>
    </row>
    <row r="198" spans="1:5">
      <c r="A198">
        <v>196</v>
      </c>
      <c r="B198">
        <v>4455.3199097503</v>
      </c>
      <c r="C198">
        <v>4455.3199097503</v>
      </c>
      <c r="D198">
        <v>501.762408050783</v>
      </c>
      <c r="E198">
        <v>66.6558656645689</v>
      </c>
    </row>
    <row r="199" spans="1:5">
      <c r="A199">
        <v>197</v>
      </c>
      <c r="B199">
        <v>4455.3199097503</v>
      </c>
      <c r="C199">
        <v>4455.3199097503</v>
      </c>
      <c r="D199">
        <v>501.670565172438</v>
      </c>
      <c r="E199">
        <v>66.5640227862239</v>
      </c>
    </row>
    <row r="200" spans="1:5">
      <c r="A200">
        <v>198</v>
      </c>
      <c r="B200">
        <v>4455.3199097503</v>
      </c>
      <c r="C200">
        <v>4455.3199097503</v>
      </c>
      <c r="D200">
        <v>501.758555903778</v>
      </c>
      <c r="E200">
        <v>66.6520135175638</v>
      </c>
    </row>
    <row r="201" spans="1:5">
      <c r="A201">
        <v>199</v>
      </c>
      <c r="B201">
        <v>4455.3199097503</v>
      </c>
      <c r="C201">
        <v>4455.3199097503</v>
      </c>
      <c r="D201">
        <v>501.720652251577</v>
      </c>
      <c r="E201">
        <v>66.6141098653628</v>
      </c>
    </row>
    <row r="202" spans="1:5">
      <c r="A202">
        <v>200</v>
      </c>
      <c r="B202">
        <v>4455.3199097503</v>
      </c>
      <c r="C202">
        <v>4455.3199097503</v>
      </c>
      <c r="D202">
        <v>501.595878854401</v>
      </c>
      <c r="E202">
        <v>66.489336468187</v>
      </c>
    </row>
    <row r="203" spans="1:5">
      <c r="A203">
        <v>201</v>
      </c>
      <c r="B203">
        <v>4455.3199097503</v>
      </c>
      <c r="C203">
        <v>4455.3199097503</v>
      </c>
      <c r="D203">
        <v>501.4950226842</v>
      </c>
      <c r="E203">
        <v>66.3884802979861</v>
      </c>
    </row>
    <row r="204" spans="1:5">
      <c r="A204">
        <v>202</v>
      </c>
      <c r="B204">
        <v>4455.3199097503</v>
      </c>
      <c r="C204">
        <v>4455.3199097503</v>
      </c>
      <c r="D204">
        <v>501.529498191982</v>
      </c>
      <c r="E204">
        <v>66.4229558057676</v>
      </c>
    </row>
    <row r="205" spans="1:5">
      <c r="A205">
        <v>203</v>
      </c>
      <c r="B205">
        <v>4455.3199097503</v>
      </c>
      <c r="C205">
        <v>4455.3199097503</v>
      </c>
      <c r="D205">
        <v>501.424925228491</v>
      </c>
      <c r="E205">
        <v>66.3183828422772</v>
      </c>
    </row>
    <row r="206" spans="1:5">
      <c r="A206">
        <v>204</v>
      </c>
      <c r="B206">
        <v>4455.3199097503</v>
      </c>
      <c r="C206">
        <v>4455.3199097503</v>
      </c>
      <c r="D206">
        <v>501.369775722059</v>
      </c>
      <c r="E206">
        <v>66.2632333358449</v>
      </c>
    </row>
    <row r="207" spans="1:5">
      <c r="A207">
        <v>205</v>
      </c>
      <c r="B207">
        <v>4455.3199097503</v>
      </c>
      <c r="C207">
        <v>4455.3199097503</v>
      </c>
      <c r="D207">
        <v>501.215133321208</v>
      </c>
      <c r="E207">
        <v>66.1085909349939</v>
      </c>
    </row>
    <row r="208" spans="1:5">
      <c r="A208">
        <v>206</v>
      </c>
      <c r="B208">
        <v>4455.3199097503</v>
      </c>
      <c r="C208">
        <v>4455.3199097503</v>
      </c>
      <c r="D208">
        <v>501.206305853812</v>
      </c>
      <c r="E208">
        <v>66.0997634675973</v>
      </c>
    </row>
    <row r="209" spans="1:5">
      <c r="A209">
        <v>207</v>
      </c>
      <c r="B209">
        <v>4455.3199097503</v>
      </c>
      <c r="C209">
        <v>4455.3199097503</v>
      </c>
      <c r="D209">
        <v>501.152744137363</v>
      </c>
      <c r="E209">
        <v>66.0462017511487</v>
      </c>
    </row>
    <row r="210" spans="1:5">
      <c r="A210">
        <v>208</v>
      </c>
      <c r="B210">
        <v>4455.3199097503</v>
      </c>
      <c r="C210">
        <v>4455.3199097503</v>
      </c>
      <c r="D210">
        <v>501.131073877846</v>
      </c>
      <c r="E210">
        <v>66.0245314916322</v>
      </c>
    </row>
    <row r="211" spans="1:5">
      <c r="A211">
        <v>209</v>
      </c>
      <c r="B211">
        <v>4455.3199097503</v>
      </c>
      <c r="C211">
        <v>4455.3199097503</v>
      </c>
      <c r="D211">
        <v>500.986986626863</v>
      </c>
      <c r="E211">
        <v>65.8804442406492</v>
      </c>
    </row>
    <row r="212" spans="1:5">
      <c r="A212">
        <v>210</v>
      </c>
      <c r="B212">
        <v>4455.3199097503</v>
      </c>
      <c r="C212">
        <v>4455.3199097503</v>
      </c>
      <c r="D212">
        <v>500.840334559963</v>
      </c>
      <c r="E212">
        <v>65.7337921737493</v>
      </c>
    </row>
    <row r="213" spans="1:5">
      <c r="A213">
        <v>211</v>
      </c>
      <c r="B213">
        <v>4455.3199097503</v>
      </c>
      <c r="C213">
        <v>4455.3199097503</v>
      </c>
      <c r="D213">
        <v>500.796331263796</v>
      </c>
      <c r="E213">
        <v>65.6897888775821</v>
      </c>
    </row>
    <row r="214" spans="1:5">
      <c r="A214">
        <v>212</v>
      </c>
      <c r="B214">
        <v>4455.3199097503</v>
      </c>
      <c r="C214">
        <v>4455.3199097503</v>
      </c>
      <c r="D214">
        <v>500.799306698854</v>
      </c>
      <c r="E214">
        <v>65.6927643126401</v>
      </c>
    </row>
    <row r="215" spans="1:5">
      <c r="A215">
        <v>213</v>
      </c>
      <c r="B215">
        <v>4455.3199097503</v>
      </c>
      <c r="C215">
        <v>4455.3199097503</v>
      </c>
      <c r="D215">
        <v>500.829044944248</v>
      </c>
      <c r="E215">
        <v>65.7225025580343</v>
      </c>
    </row>
    <row r="216" spans="1:5">
      <c r="A216">
        <v>214</v>
      </c>
      <c r="B216">
        <v>4455.3199097503</v>
      </c>
      <c r="C216">
        <v>4455.3199097503</v>
      </c>
      <c r="D216">
        <v>500.817001090643</v>
      </c>
      <c r="E216">
        <v>65.7104587044291</v>
      </c>
    </row>
    <row r="217" spans="1:5">
      <c r="A217">
        <v>215</v>
      </c>
      <c r="B217">
        <v>4455.3199097503</v>
      </c>
      <c r="C217">
        <v>4455.3199097503</v>
      </c>
      <c r="D217">
        <v>500.818270253546</v>
      </c>
      <c r="E217">
        <v>65.7117278673315</v>
      </c>
    </row>
    <row r="218" spans="1:5">
      <c r="A218">
        <v>216</v>
      </c>
      <c r="B218">
        <v>4455.3199097503</v>
      </c>
      <c r="C218">
        <v>4455.3199097503</v>
      </c>
      <c r="D218">
        <v>500.812237107701</v>
      </c>
      <c r="E218">
        <v>65.7056947214869</v>
      </c>
    </row>
    <row r="219" spans="1:5">
      <c r="A219">
        <v>217</v>
      </c>
      <c r="B219">
        <v>4455.3199097503</v>
      </c>
      <c r="C219">
        <v>4455.3199097503</v>
      </c>
      <c r="D219">
        <v>500.783833536984</v>
      </c>
      <c r="E219">
        <v>65.6772911507704</v>
      </c>
    </row>
    <row r="220" spans="1:5">
      <c r="A220">
        <v>218</v>
      </c>
      <c r="B220">
        <v>4455.3199097503</v>
      </c>
      <c r="C220">
        <v>4455.3199097503</v>
      </c>
      <c r="D220">
        <v>500.852030063207</v>
      </c>
      <c r="E220">
        <v>65.7454876769925</v>
      </c>
    </row>
    <row r="221" spans="1:5">
      <c r="A221">
        <v>219</v>
      </c>
      <c r="B221">
        <v>4455.3199097503</v>
      </c>
      <c r="C221">
        <v>4455.3199097503</v>
      </c>
      <c r="D221">
        <v>500.804862360658</v>
      </c>
      <c r="E221">
        <v>65.6983199744444</v>
      </c>
    </row>
    <row r="222" spans="1:5">
      <c r="A222">
        <v>220</v>
      </c>
      <c r="B222">
        <v>4455.3199097503</v>
      </c>
      <c r="C222">
        <v>4455.3199097503</v>
      </c>
      <c r="D222">
        <v>500.570445245766</v>
      </c>
      <c r="E222">
        <v>65.4639028595519</v>
      </c>
    </row>
    <row r="223" spans="1:5">
      <c r="A223">
        <v>221</v>
      </c>
      <c r="B223">
        <v>4455.3199097503</v>
      </c>
      <c r="C223">
        <v>4455.3199097503</v>
      </c>
      <c r="D223">
        <v>500.750184573082</v>
      </c>
      <c r="E223">
        <v>65.6436421868684</v>
      </c>
    </row>
    <row r="224" spans="1:5">
      <c r="A224">
        <v>222</v>
      </c>
      <c r="B224">
        <v>4455.3199097503</v>
      </c>
      <c r="C224">
        <v>4455.3199097503</v>
      </c>
      <c r="D224">
        <v>501.050670389089</v>
      </c>
      <c r="E224">
        <v>65.9441280028748</v>
      </c>
    </row>
    <row r="225" spans="1:5">
      <c r="A225">
        <v>223</v>
      </c>
      <c r="B225">
        <v>4455.3199097503</v>
      </c>
      <c r="C225">
        <v>4455.3199097503</v>
      </c>
      <c r="D225">
        <v>500.978031159395</v>
      </c>
      <c r="E225">
        <v>65.8714887731815</v>
      </c>
    </row>
    <row r="226" spans="1:5">
      <c r="A226">
        <v>224</v>
      </c>
      <c r="B226">
        <v>4455.3199097503</v>
      </c>
      <c r="C226">
        <v>4455.3199097503</v>
      </c>
      <c r="D226">
        <v>501.086950356554</v>
      </c>
      <c r="E226">
        <v>65.9804079703404</v>
      </c>
    </row>
    <row r="227" spans="1:5">
      <c r="A227">
        <v>225</v>
      </c>
      <c r="B227">
        <v>4455.3199097503</v>
      </c>
      <c r="C227">
        <v>4455.3199097503</v>
      </c>
      <c r="D227">
        <v>501.091225405498</v>
      </c>
      <c r="E227">
        <v>65.9846830192839</v>
      </c>
    </row>
    <row r="228" spans="1:5">
      <c r="A228">
        <v>226</v>
      </c>
      <c r="B228">
        <v>4455.3199097503</v>
      </c>
      <c r="C228">
        <v>4455.3199097503</v>
      </c>
      <c r="D228">
        <v>501.121386137969</v>
      </c>
      <c r="E228">
        <v>66.0148437517549</v>
      </c>
    </row>
    <row r="229" spans="1:5">
      <c r="A229">
        <v>227</v>
      </c>
      <c r="B229">
        <v>4455.3199097503</v>
      </c>
      <c r="C229">
        <v>4455.3199097503</v>
      </c>
      <c r="D229">
        <v>501.044972940125</v>
      </c>
      <c r="E229">
        <v>65.9384305539109</v>
      </c>
    </row>
    <row r="230" spans="1:5">
      <c r="A230">
        <v>228</v>
      </c>
      <c r="B230">
        <v>4455.3199097503</v>
      </c>
      <c r="C230">
        <v>4455.3199097503</v>
      </c>
      <c r="D230">
        <v>501.045683916232</v>
      </c>
      <c r="E230">
        <v>65.9391415300176</v>
      </c>
    </row>
    <row r="231" spans="1:5">
      <c r="A231">
        <v>229</v>
      </c>
      <c r="B231">
        <v>4455.3199097503</v>
      </c>
      <c r="C231">
        <v>4455.3199097503</v>
      </c>
      <c r="D231">
        <v>501.077601792843</v>
      </c>
      <c r="E231">
        <v>65.971059406629</v>
      </c>
    </row>
    <row r="232" spans="1:5">
      <c r="A232">
        <v>230</v>
      </c>
      <c r="B232">
        <v>4455.3199097503</v>
      </c>
      <c r="C232">
        <v>4455.3199097503</v>
      </c>
      <c r="D232">
        <v>501.075012826768</v>
      </c>
      <c r="E232">
        <v>65.9684704405542</v>
      </c>
    </row>
    <row r="233" spans="1:5">
      <c r="A233">
        <v>231</v>
      </c>
      <c r="B233">
        <v>4455.3199097503</v>
      </c>
      <c r="C233">
        <v>4455.3199097503</v>
      </c>
      <c r="D233">
        <v>501.098099807144</v>
      </c>
      <c r="E233">
        <v>65.9915574209297</v>
      </c>
    </row>
    <row r="234" spans="1:5">
      <c r="A234">
        <v>232</v>
      </c>
      <c r="B234">
        <v>4455.3199097503</v>
      </c>
      <c r="C234">
        <v>4455.3199097503</v>
      </c>
      <c r="D234">
        <v>501.042510599892</v>
      </c>
      <c r="E234">
        <v>65.9359682136784</v>
      </c>
    </row>
    <row r="235" spans="1:5">
      <c r="A235">
        <v>233</v>
      </c>
      <c r="B235">
        <v>4455.3199097503</v>
      </c>
      <c r="C235">
        <v>4455.3199097503</v>
      </c>
      <c r="D235">
        <v>501.036364686665</v>
      </c>
      <c r="E235">
        <v>65.9298223004508</v>
      </c>
    </row>
    <row r="236" spans="1:5">
      <c r="A236">
        <v>234</v>
      </c>
      <c r="B236">
        <v>4455.3199097503</v>
      </c>
      <c r="C236">
        <v>4455.3199097503</v>
      </c>
      <c r="D236">
        <v>501.030414993209</v>
      </c>
      <c r="E236">
        <v>65.9238726069949</v>
      </c>
    </row>
    <row r="237" spans="1:5">
      <c r="A237">
        <v>235</v>
      </c>
      <c r="B237">
        <v>4455.3199097503</v>
      </c>
      <c r="C237">
        <v>4455.3199097503</v>
      </c>
      <c r="D237">
        <v>500.892648128115</v>
      </c>
      <c r="E237">
        <v>65.7861057419007</v>
      </c>
    </row>
    <row r="238" spans="1:5">
      <c r="A238">
        <v>236</v>
      </c>
      <c r="B238">
        <v>4455.3199097503</v>
      </c>
      <c r="C238">
        <v>4455.3199097503</v>
      </c>
      <c r="D238">
        <v>501.0388082647</v>
      </c>
      <c r="E238">
        <v>65.9322658784861</v>
      </c>
    </row>
    <row r="239" spans="1:5">
      <c r="A239">
        <v>237</v>
      </c>
      <c r="B239">
        <v>4455.3199097503</v>
      </c>
      <c r="C239">
        <v>4455.3199097503</v>
      </c>
      <c r="D239">
        <v>501.021731601812</v>
      </c>
      <c r="E239">
        <v>65.9151892155984</v>
      </c>
    </row>
    <row r="240" spans="1:5">
      <c r="A240">
        <v>238</v>
      </c>
      <c r="B240">
        <v>4455.3199097503</v>
      </c>
      <c r="C240">
        <v>4455.3199097503</v>
      </c>
      <c r="D240">
        <v>501.062853530237</v>
      </c>
      <c r="E240">
        <v>65.956311144023</v>
      </c>
    </row>
    <row r="241" spans="1:5">
      <c r="A241">
        <v>239</v>
      </c>
      <c r="B241">
        <v>4455.3199097503</v>
      </c>
      <c r="C241">
        <v>4455.3199097503</v>
      </c>
      <c r="D241">
        <v>500.984550924585</v>
      </c>
      <c r="E241">
        <v>65.8780085383713</v>
      </c>
    </row>
    <row r="242" spans="1:5">
      <c r="A242">
        <v>240</v>
      </c>
      <c r="B242">
        <v>4455.3199097503</v>
      </c>
      <c r="C242">
        <v>4455.3199097503</v>
      </c>
      <c r="D242">
        <v>500.985912582758</v>
      </c>
      <c r="E242">
        <v>65.8793701965439</v>
      </c>
    </row>
    <row r="243" spans="1:5">
      <c r="A243">
        <v>241</v>
      </c>
      <c r="B243">
        <v>4455.3199097503</v>
      </c>
      <c r="C243">
        <v>4455.3199097503</v>
      </c>
      <c r="D243">
        <v>500.931600676356</v>
      </c>
      <c r="E243">
        <v>65.8250582901421</v>
      </c>
    </row>
    <row r="244" spans="1:5">
      <c r="A244">
        <v>242</v>
      </c>
      <c r="B244">
        <v>4455.3199097503</v>
      </c>
      <c r="C244">
        <v>4455.3199097503</v>
      </c>
      <c r="D244">
        <v>500.920126686817</v>
      </c>
      <c r="E244">
        <v>65.8135843006027</v>
      </c>
    </row>
    <row r="245" spans="1:5">
      <c r="A245">
        <v>243</v>
      </c>
      <c r="B245">
        <v>4455.3199097503</v>
      </c>
      <c r="C245">
        <v>4455.3199097503</v>
      </c>
      <c r="D245">
        <v>500.880034201134</v>
      </c>
      <c r="E245">
        <v>65.7734918149197</v>
      </c>
    </row>
    <row r="246" spans="1:5">
      <c r="A246">
        <v>244</v>
      </c>
      <c r="B246">
        <v>4455.3199097503</v>
      </c>
      <c r="C246">
        <v>4455.3199097503</v>
      </c>
      <c r="D246">
        <v>500.911277114181</v>
      </c>
      <c r="E246">
        <v>65.8047347279666</v>
      </c>
    </row>
    <row r="247" spans="1:5">
      <c r="A247">
        <v>245</v>
      </c>
      <c r="B247">
        <v>4455.3199097503</v>
      </c>
      <c r="C247">
        <v>4455.3199097503</v>
      </c>
      <c r="D247">
        <v>500.951353246638</v>
      </c>
      <c r="E247">
        <v>65.8448108604236</v>
      </c>
    </row>
    <row r="248" spans="1:5">
      <c r="A248">
        <v>246</v>
      </c>
      <c r="B248">
        <v>4455.3199097503</v>
      </c>
      <c r="C248">
        <v>4455.3199097503</v>
      </c>
      <c r="D248">
        <v>500.910530819451</v>
      </c>
      <c r="E248">
        <v>65.8039884332373</v>
      </c>
    </row>
    <row r="249" spans="1:5">
      <c r="A249">
        <v>247</v>
      </c>
      <c r="B249">
        <v>4455.3199097503</v>
      </c>
      <c r="C249">
        <v>4455.3199097503</v>
      </c>
      <c r="D249">
        <v>500.857002183277</v>
      </c>
      <c r="E249">
        <v>65.7504597970633</v>
      </c>
    </row>
    <row r="250" spans="1:5">
      <c r="A250">
        <v>248</v>
      </c>
      <c r="B250">
        <v>4455.3199097503</v>
      </c>
      <c r="C250">
        <v>4455.3199097503</v>
      </c>
      <c r="D250">
        <v>500.986711468066</v>
      </c>
      <c r="E250">
        <v>65.8801690818519</v>
      </c>
    </row>
    <row r="251" spans="1:5">
      <c r="A251">
        <v>249</v>
      </c>
      <c r="B251">
        <v>4455.3199097503</v>
      </c>
      <c r="C251">
        <v>4455.3199097503</v>
      </c>
      <c r="D251">
        <v>500.924826618781</v>
      </c>
      <c r="E251">
        <v>65.8182842325668</v>
      </c>
    </row>
    <row r="252" spans="1:5">
      <c r="A252">
        <v>250</v>
      </c>
      <c r="B252">
        <v>4455.3199097503</v>
      </c>
      <c r="C252">
        <v>4455.3199097503</v>
      </c>
      <c r="D252">
        <v>500.869082144446</v>
      </c>
      <c r="E252">
        <v>65.7625397582312</v>
      </c>
    </row>
    <row r="253" spans="1:5">
      <c r="A253">
        <v>251</v>
      </c>
      <c r="B253">
        <v>4455.3199097503</v>
      </c>
      <c r="C253">
        <v>4455.3199097503</v>
      </c>
      <c r="D253">
        <v>500.913658174754</v>
      </c>
      <c r="E253">
        <v>65.8071157885394</v>
      </c>
    </row>
    <row r="254" spans="1:5">
      <c r="A254">
        <v>252</v>
      </c>
      <c r="B254">
        <v>4455.3199097503</v>
      </c>
      <c r="C254">
        <v>4455.3199097503</v>
      </c>
      <c r="D254">
        <v>500.901459947678</v>
      </c>
      <c r="E254">
        <v>65.7949175614639</v>
      </c>
    </row>
    <row r="255" spans="1:5">
      <c r="A255">
        <v>253</v>
      </c>
      <c r="B255">
        <v>4455.3199097503</v>
      </c>
      <c r="C255">
        <v>4455.3199097503</v>
      </c>
      <c r="D255">
        <v>500.903265252769</v>
      </c>
      <c r="E255">
        <v>65.7967228665542</v>
      </c>
    </row>
    <row r="256" spans="1:5">
      <c r="A256">
        <v>254</v>
      </c>
      <c r="B256">
        <v>4455.3199097503</v>
      </c>
      <c r="C256">
        <v>4455.3199097503</v>
      </c>
      <c r="D256">
        <v>500.908748416685</v>
      </c>
      <c r="E256">
        <v>65.8022060304714</v>
      </c>
    </row>
    <row r="257" spans="1:5">
      <c r="A257">
        <v>255</v>
      </c>
      <c r="B257">
        <v>4455.3199097503</v>
      </c>
      <c r="C257">
        <v>4455.3199097503</v>
      </c>
      <c r="D257">
        <v>500.92451781155</v>
      </c>
      <c r="E257">
        <v>65.8179754253356</v>
      </c>
    </row>
    <row r="258" spans="1:5">
      <c r="A258">
        <v>256</v>
      </c>
      <c r="B258">
        <v>4455.3199097503</v>
      </c>
      <c r="C258">
        <v>4455.3199097503</v>
      </c>
      <c r="D258">
        <v>500.916180719287</v>
      </c>
      <c r="E258">
        <v>65.8096383330727</v>
      </c>
    </row>
    <row r="259" spans="1:5">
      <c r="A259">
        <v>257</v>
      </c>
      <c r="B259">
        <v>4455.3199097503</v>
      </c>
      <c r="C259">
        <v>4455.3199097503</v>
      </c>
      <c r="D259">
        <v>500.928431995178</v>
      </c>
      <c r="E259">
        <v>65.8218896089635</v>
      </c>
    </row>
    <row r="260" spans="1:5">
      <c r="A260">
        <v>258</v>
      </c>
      <c r="B260">
        <v>4455.3199097503</v>
      </c>
      <c r="C260">
        <v>4455.3199097503</v>
      </c>
      <c r="D260">
        <v>500.887352446449</v>
      </c>
      <c r="E260">
        <v>65.7808100602343</v>
      </c>
    </row>
    <row r="261" spans="1:5">
      <c r="A261">
        <v>259</v>
      </c>
      <c r="B261">
        <v>4455.3199097503</v>
      </c>
      <c r="C261">
        <v>4455.3199097503</v>
      </c>
      <c r="D261">
        <v>500.940087252943</v>
      </c>
      <c r="E261">
        <v>65.8335448667292</v>
      </c>
    </row>
    <row r="262" spans="1:5">
      <c r="A262">
        <v>260</v>
      </c>
      <c r="B262">
        <v>4455.3199097503</v>
      </c>
      <c r="C262">
        <v>4455.3199097503</v>
      </c>
      <c r="D262">
        <v>500.890469904657</v>
      </c>
      <c r="E262">
        <v>65.7839275184425</v>
      </c>
    </row>
    <row r="263" spans="1:5">
      <c r="A263">
        <v>261</v>
      </c>
      <c r="B263">
        <v>4455.3199097503</v>
      </c>
      <c r="C263">
        <v>4455.3199097503</v>
      </c>
      <c r="D263">
        <v>500.86153970035</v>
      </c>
      <c r="E263">
        <v>65.7549973141355</v>
      </c>
    </row>
    <row r="264" spans="1:5">
      <c r="A264">
        <v>262</v>
      </c>
      <c r="B264">
        <v>4455.3199097503</v>
      </c>
      <c r="C264">
        <v>4455.3199097503</v>
      </c>
      <c r="D264">
        <v>500.89320121214</v>
      </c>
      <c r="E264">
        <v>65.7866588259252</v>
      </c>
    </row>
    <row r="265" spans="1:5">
      <c r="A265">
        <v>263</v>
      </c>
      <c r="B265">
        <v>4455.3199097503</v>
      </c>
      <c r="C265">
        <v>4455.3199097503</v>
      </c>
      <c r="D265">
        <v>500.870467054166</v>
      </c>
      <c r="E265">
        <v>65.7639246679519</v>
      </c>
    </row>
    <row r="266" spans="1:5">
      <c r="A266">
        <v>264</v>
      </c>
      <c r="B266">
        <v>4455.3199097503</v>
      </c>
      <c r="C266">
        <v>4455.3199097503</v>
      </c>
      <c r="D266">
        <v>500.850108431534</v>
      </c>
      <c r="E266">
        <v>65.74356604532</v>
      </c>
    </row>
    <row r="267" spans="1:5">
      <c r="A267">
        <v>265</v>
      </c>
      <c r="B267">
        <v>4455.3199097503</v>
      </c>
      <c r="C267">
        <v>4455.3199097503</v>
      </c>
      <c r="D267">
        <v>500.825592024484</v>
      </c>
      <c r="E267">
        <v>65.7190496382703</v>
      </c>
    </row>
    <row r="268" spans="1:5">
      <c r="A268">
        <v>266</v>
      </c>
      <c r="B268">
        <v>4455.3199097503</v>
      </c>
      <c r="C268">
        <v>4455.3199097503</v>
      </c>
      <c r="D268">
        <v>500.848149397653</v>
      </c>
      <c r="E268">
        <v>65.7416070114388</v>
      </c>
    </row>
    <row r="269" spans="1:5">
      <c r="A269">
        <v>267</v>
      </c>
      <c r="B269">
        <v>4455.3199097503</v>
      </c>
      <c r="C269">
        <v>4455.3199097503</v>
      </c>
      <c r="D269">
        <v>500.829975122498</v>
      </c>
      <c r="E269">
        <v>65.7234327362839</v>
      </c>
    </row>
    <row r="270" spans="1:5">
      <c r="A270">
        <v>268</v>
      </c>
      <c r="B270">
        <v>4455.3199097503</v>
      </c>
      <c r="C270">
        <v>4455.3199097503</v>
      </c>
      <c r="D270">
        <v>500.864956324036</v>
      </c>
      <c r="E270">
        <v>65.7584139378215</v>
      </c>
    </row>
    <row r="271" spans="1:5">
      <c r="A271">
        <v>269</v>
      </c>
      <c r="B271">
        <v>4455.3199097503</v>
      </c>
      <c r="C271">
        <v>4455.3199097503</v>
      </c>
      <c r="D271">
        <v>500.851868631231</v>
      </c>
      <c r="E271">
        <v>65.7453262450164</v>
      </c>
    </row>
    <row r="272" spans="1:5">
      <c r="A272">
        <v>270</v>
      </c>
      <c r="B272">
        <v>4455.3199097503</v>
      </c>
      <c r="C272">
        <v>4455.3199097503</v>
      </c>
      <c r="D272">
        <v>500.833365546102</v>
      </c>
      <c r="E272">
        <v>65.7268231598878</v>
      </c>
    </row>
    <row r="273" spans="1:5">
      <c r="A273">
        <v>271</v>
      </c>
      <c r="B273">
        <v>4455.3199097503</v>
      </c>
      <c r="C273">
        <v>4455.3199097503</v>
      </c>
      <c r="D273">
        <v>500.839907498741</v>
      </c>
      <c r="E273">
        <v>65.7333651125274</v>
      </c>
    </row>
    <row r="274" spans="1:5">
      <c r="A274">
        <v>272</v>
      </c>
      <c r="B274">
        <v>4455.3199097503</v>
      </c>
      <c r="C274">
        <v>4455.3199097503</v>
      </c>
      <c r="D274">
        <v>500.848919730396</v>
      </c>
      <c r="E274">
        <v>65.742377344182</v>
      </c>
    </row>
    <row r="275" spans="1:5">
      <c r="A275">
        <v>273</v>
      </c>
      <c r="B275">
        <v>4455.3199097503</v>
      </c>
      <c r="C275">
        <v>4455.3199097503</v>
      </c>
      <c r="D275">
        <v>500.854999234464</v>
      </c>
      <c r="E275">
        <v>65.7484568482503</v>
      </c>
    </row>
    <row r="276" spans="1:5">
      <c r="A276">
        <v>274</v>
      </c>
      <c r="B276">
        <v>4455.3199097503</v>
      </c>
      <c r="C276">
        <v>4455.3199097503</v>
      </c>
      <c r="D276">
        <v>500.816370590052</v>
      </c>
      <c r="E276">
        <v>65.7098282038375</v>
      </c>
    </row>
    <row r="277" spans="1:5">
      <c r="A277">
        <v>275</v>
      </c>
      <c r="B277">
        <v>4455.3199097503</v>
      </c>
      <c r="C277">
        <v>4455.3199097503</v>
      </c>
      <c r="D277">
        <v>500.843375056918</v>
      </c>
      <c r="E277">
        <v>65.7368326707036</v>
      </c>
    </row>
    <row r="278" spans="1:5">
      <c r="A278">
        <v>276</v>
      </c>
      <c r="B278">
        <v>4455.3199097503</v>
      </c>
      <c r="C278">
        <v>4455.3199097503</v>
      </c>
      <c r="D278">
        <v>500.857505888401</v>
      </c>
      <c r="E278">
        <v>65.7509635021871</v>
      </c>
    </row>
    <row r="279" spans="1:5">
      <c r="A279">
        <v>277</v>
      </c>
      <c r="B279">
        <v>4455.3199097503</v>
      </c>
      <c r="C279">
        <v>4455.3199097503</v>
      </c>
      <c r="D279">
        <v>500.863964894592</v>
      </c>
      <c r="E279">
        <v>65.7574225083774</v>
      </c>
    </row>
    <row r="280" spans="1:5">
      <c r="A280">
        <v>278</v>
      </c>
      <c r="B280">
        <v>4455.3199097503</v>
      </c>
      <c r="C280">
        <v>4455.3199097503</v>
      </c>
      <c r="D280">
        <v>500.865389377139</v>
      </c>
      <c r="E280">
        <v>65.7588469909251</v>
      </c>
    </row>
    <row r="281" spans="1:5">
      <c r="A281">
        <v>279</v>
      </c>
      <c r="B281">
        <v>4455.3199097503</v>
      </c>
      <c r="C281">
        <v>4455.3199097503</v>
      </c>
      <c r="D281">
        <v>500.860877734472</v>
      </c>
      <c r="E281">
        <v>65.754335348258</v>
      </c>
    </row>
    <row r="282" spans="1:5">
      <c r="A282">
        <v>280</v>
      </c>
      <c r="B282">
        <v>4455.3199097503</v>
      </c>
      <c r="C282">
        <v>4455.3199097503</v>
      </c>
      <c r="D282">
        <v>500.858948446778</v>
      </c>
      <c r="E282">
        <v>65.7524060605634</v>
      </c>
    </row>
    <row r="283" spans="1:5">
      <c r="A283">
        <v>281</v>
      </c>
      <c r="B283">
        <v>4455.3199097503</v>
      </c>
      <c r="C283">
        <v>4455.3199097503</v>
      </c>
      <c r="D283">
        <v>500.876924513006</v>
      </c>
      <c r="E283">
        <v>65.7703821267918</v>
      </c>
    </row>
    <row r="284" spans="1:5">
      <c r="A284">
        <v>282</v>
      </c>
      <c r="B284">
        <v>4455.3199097503</v>
      </c>
      <c r="C284">
        <v>4455.3199097503</v>
      </c>
      <c r="D284">
        <v>500.862815440117</v>
      </c>
      <c r="E284">
        <v>65.7562730539032</v>
      </c>
    </row>
    <row r="285" spans="1:5">
      <c r="A285">
        <v>283</v>
      </c>
      <c r="B285">
        <v>4455.3199097503</v>
      </c>
      <c r="C285">
        <v>4455.3199097503</v>
      </c>
      <c r="D285">
        <v>500.865037697374</v>
      </c>
      <c r="E285">
        <v>65.75849531116</v>
      </c>
    </row>
    <row r="286" spans="1:5">
      <c r="A286">
        <v>284</v>
      </c>
      <c r="B286">
        <v>4455.3199097503</v>
      </c>
      <c r="C286">
        <v>4455.3199097503</v>
      </c>
      <c r="D286">
        <v>500.877675299572</v>
      </c>
      <c r="E286">
        <v>65.7711329133581</v>
      </c>
    </row>
    <row r="287" spans="1:5">
      <c r="A287">
        <v>285</v>
      </c>
      <c r="B287">
        <v>4455.3199097503</v>
      </c>
      <c r="C287">
        <v>4455.3199097503</v>
      </c>
      <c r="D287">
        <v>500.853460348497</v>
      </c>
      <c r="E287">
        <v>65.746917962283</v>
      </c>
    </row>
    <row r="288" spans="1:5">
      <c r="A288">
        <v>286</v>
      </c>
      <c r="B288">
        <v>4455.3199097503</v>
      </c>
      <c r="C288">
        <v>4455.3199097503</v>
      </c>
      <c r="D288">
        <v>500.888433238406</v>
      </c>
      <c r="E288">
        <v>65.7818908521915</v>
      </c>
    </row>
    <row r="289" spans="1:5">
      <c r="A289">
        <v>287</v>
      </c>
      <c r="B289">
        <v>4455.3199097503</v>
      </c>
      <c r="C289">
        <v>4455.3199097503</v>
      </c>
      <c r="D289">
        <v>500.858750472194</v>
      </c>
      <c r="E289">
        <v>65.7522080859802</v>
      </c>
    </row>
    <row r="290" spans="1:5">
      <c r="A290">
        <v>288</v>
      </c>
      <c r="B290">
        <v>4455.3199097503</v>
      </c>
      <c r="C290">
        <v>4455.3199097503</v>
      </c>
      <c r="D290">
        <v>500.84949081195</v>
      </c>
      <c r="E290">
        <v>65.7429484257363</v>
      </c>
    </row>
    <row r="291" spans="1:5">
      <c r="A291">
        <v>289</v>
      </c>
      <c r="B291">
        <v>4455.3199097503</v>
      </c>
      <c r="C291">
        <v>4455.3199097503</v>
      </c>
      <c r="D291">
        <v>500.865207283796</v>
      </c>
      <c r="E291">
        <v>65.7586648975812</v>
      </c>
    </row>
    <row r="292" spans="1:5">
      <c r="A292">
        <v>290</v>
      </c>
      <c r="B292">
        <v>4455.3199097503</v>
      </c>
      <c r="C292">
        <v>4455.3199097503</v>
      </c>
      <c r="D292">
        <v>500.86210826035</v>
      </c>
      <c r="E292">
        <v>65.7555658741362</v>
      </c>
    </row>
    <row r="293" spans="1:5">
      <c r="A293">
        <v>291</v>
      </c>
      <c r="B293">
        <v>4455.3199097503</v>
      </c>
      <c r="C293">
        <v>4455.3199097503</v>
      </c>
      <c r="D293">
        <v>500.857527490188</v>
      </c>
      <c r="E293">
        <v>65.7509851039736</v>
      </c>
    </row>
    <row r="294" spans="1:5">
      <c r="A294">
        <v>292</v>
      </c>
      <c r="B294">
        <v>4455.3199097503</v>
      </c>
      <c r="C294">
        <v>4455.3199097503</v>
      </c>
      <c r="D294">
        <v>500.858578275256</v>
      </c>
      <c r="E294">
        <v>65.7520358890417</v>
      </c>
    </row>
    <row r="295" spans="1:5">
      <c r="A295">
        <v>293</v>
      </c>
      <c r="B295">
        <v>4455.3199097503</v>
      </c>
      <c r="C295">
        <v>4455.3199097503</v>
      </c>
      <c r="D295">
        <v>500.858192847774</v>
      </c>
      <c r="E295">
        <v>65.7516504615599</v>
      </c>
    </row>
    <row r="296" spans="1:5">
      <c r="A296">
        <v>294</v>
      </c>
      <c r="B296">
        <v>4455.3199097503</v>
      </c>
      <c r="C296">
        <v>4455.3199097503</v>
      </c>
      <c r="D296">
        <v>500.862411240996</v>
      </c>
      <c r="E296">
        <v>65.7558688547818</v>
      </c>
    </row>
    <row r="297" spans="1:5">
      <c r="A297">
        <v>295</v>
      </c>
      <c r="B297">
        <v>4455.3199097503</v>
      </c>
      <c r="C297">
        <v>4455.3199097503</v>
      </c>
      <c r="D297">
        <v>500.86755046502</v>
      </c>
      <c r="E297">
        <v>65.7610080788057</v>
      </c>
    </row>
    <row r="298" spans="1:5">
      <c r="A298">
        <v>296</v>
      </c>
      <c r="B298">
        <v>4455.3199097503</v>
      </c>
      <c r="C298">
        <v>4455.3199097503</v>
      </c>
      <c r="D298">
        <v>500.865963031805</v>
      </c>
      <c r="E298">
        <v>65.759420645591</v>
      </c>
    </row>
    <row r="299" spans="1:5">
      <c r="A299">
        <v>297</v>
      </c>
      <c r="B299">
        <v>4455.3199097503</v>
      </c>
      <c r="C299">
        <v>4455.3199097503</v>
      </c>
      <c r="D299">
        <v>500.858132242675</v>
      </c>
      <c r="E299">
        <v>65.7515898564608</v>
      </c>
    </row>
    <row r="300" spans="1:5">
      <c r="A300">
        <v>298</v>
      </c>
      <c r="B300">
        <v>4455.3199097503</v>
      </c>
      <c r="C300">
        <v>4455.3199097503</v>
      </c>
      <c r="D300">
        <v>500.866812722802</v>
      </c>
      <c r="E300">
        <v>65.7602703365882</v>
      </c>
    </row>
    <row r="301" spans="1:5">
      <c r="A301">
        <v>299</v>
      </c>
      <c r="B301">
        <v>4455.3199097503</v>
      </c>
      <c r="C301">
        <v>4455.3199097503</v>
      </c>
      <c r="D301">
        <v>500.878782940237</v>
      </c>
      <c r="E301">
        <v>65.7722405540226</v>
      </c>
    </row>
    <row r="302" spans="1:5">
      <c r="A302">
        <v>300</v>
      </c>
      <c r="B302">
        <v>4455.3199097503</v>
      </c>
      <c r="C302">
        <v>4455.3199097503</v>
      </c>
      <c r="D302">
        <v>500.874045918993</v>
      </c>
      <c r="E302">
        <v>65.7675035327794</v>
      </c>
    </row>
    <row r="303" spans="1:5">
      <c r="A303">
        <v>301</v>
      </c>
      <c r="B303">
        <v>4455.3199097503</v>
      </c>
      <c r="C303">
        <v>4455.3199097503</v>
      </c>
      <c r="D303">
        <v>500.87346110651</v>
      </c>
      <c r="E303">
        <v>65.7669187202963</v>
      </c>
    </row>
    <row r="304" spans="1:5">
      <c r="A304">
        <v>302</v>
      </c>
      <c r="B304">
        <v>4455.3199097503</v>
      </c>
      <c r="C304">
        <v>4455.3199097503</v>
      </c>
      <c r="D304">
        <v>500.869617402882</v>
      </c>
      <c r="E304">
        <v>65.7630750166683</v>
      </c>
    </row>
    <row r="305" spans="1:5">
      <c r="A305">
        <v>303</v>
      </c>
      <c r="B305">
        <v>4455.3199097503</v>
      </c>
      <c r="C305">
        <v>4455.3199097503</v>
      </c>
      <c r="D305">
        <v>500.875541857855</v>
      </c>
      <c r="E305">
        <v>65.7689994716408</v>
      </c>
    </row>
    <row r="306" spans="1:5">
      <c r="A306">
        <v>304</v>
      </c>
      <c r="B306">
        <v>4455.3199097503</v>
      </c>
      <c r="C306">
        <v>4455.3199097503</v>
      </c>
      <c r="D306">
        <v>500.872741063339</v>
      </c>
      <c r="E306">
        <v>65.7661986771248</v>
      </c>
    </row>
    <row r="307" spans="1:5">
      <c r="A307">
        <v>305</v>
      </c>
      <c r="B307">
        <v>4455.3199097503</v>
      </c>
      <c r="C307">
        <v>4455.3199097503</v>
      </c>
      <c r="D307">
        <v>500.876630048992</v>
      </c>
      <c r="E307">
        <v>65.7700876627772</v>
      </c>
    </row>
    <row r="308" spans="1:5">
      <c r="A308">
        <v>306</v>
      </c>
      <c r="B308">
        <v>4455.3199097503</v>
      </c>
      <c r="C308">
        <v>4455.3199097503</v>
      </c>
      <c r="D308">
        <v>500.875744671612</v>
      </c>
      <c r="E308">
        <v>65.7692022853977</v>
      </c>
    </row>
    <row r="309" spans="1:5">
      <c r="A309">
        <v>307</v>
      </c>
      <c r="B309">
        <v>4455.3199097503</v>
      </c>
      <c r="C309">
        <v>4455.3199097503</v>
      </c>
      <c r="D309">
        <v>500.875964231556</v>
      </c>
      <c r="E309">
        <v>65.7694218453428</v>
      </c>
    </row>
    <row r="310" spans="1:5">
      <c r="A310">
        <v>308</v>
      </c>
      <c r="B310">
        <v>4455.3199097503</v>
      </c>
      <c r="C310">
        <v>4455.3199097503</v>
      </c>
      <c r="D310">
        <v>500.872757803101</v>
      </c>
      <c r="E310">
        <v>65.7662154168867</v>
      </c>
    </row>
    <row r="311" spans="1:5">
      <c r="A311">
        <v>309</v>
      </c>
      <c r="B311">
        <v>4455.3199097503</v>
      </c>
      <c r="C311">
        <v>4455.3199097503</v>
      </c>
      <c r="D311">
        <v>500.868937908961</v>
      </c>
      <c r="E311">
        <v>65.7623955227468</v>
      </c>
    </row>
    <row r="312" spans="1:5">
      <c r="A312">
        <v>310</v>
      </c>
      <c r="B312">
        <v>4455.3199097503</v>
      </c>
      <c r="C312">
        <v>4455.3199097503</v>
      </c>
      <c r="D312">
        <v>500.868406048398</v>
      </c>
      <c r="E312">
        <v>65.7618636621836</v>
      </c>
    </row>
    <row r="313" spans="1:5">
      <c r="A313">
        <v>311</v>
      </c>
      <c r="B313">
        <v>4455.3199097503</v>
      </c>
      <c r="C313">
        <v>4455.3199097503</v>
      </c>
      <c r="D313">
        <v>500.869135327262</v>
      </c>
      <c r="E313">
        <v>65.7625929410479</v>
      </c>
    </row>
    <row r="314" spans="1:5">
      <c r="A314">
        <v>312</v>
      </c>
      <c r="B314">
        <v>4455.3199097503</v>
      </c>
      <c r="C314">
        <v>4455.3199097503</v>
      </c>
      <c r="D314">
        <v>500.868002882829</v>
      </c>
      <c r="E314">
        <v>65.7614604966148</v>
      </c>
    </row>
    <row r="315" spans="1:5">
      <c r="A315">
        <v>313</v>
      </c>
      <c r="B315">
        <v>4455.3199097503</v>
      </c>
      <c r="C315">
        <v>4455.3199097503</v>
      </c>
      <c r="D315">
        <v>500.85918071422</v>
      </c>
      <c r="E315">
        <v>65.7526383280054</v>
      </c>
    </row>
    <row r="316" spans="1:5">
      <c r="A316">
        <v>314</v>
      </c>
      <c r="B316">
        <v>4455.3199097503</v>
      </c>
      <c r="C316">
        <v>4455.3199097503</v>
      </c>
      <c r="D316">
        <v>500.85826641746</v>
      </c>
      <c r="E316">
        <v>65.751724031246</v>
      </c>
    </row>
    <row r="317" spans="1:5">
      <c r="A317">
        <v>315</v>
      </c>
      <c r="B317">
        <v>4455.3199097503</v>
      </c>
      <c r="C317">
        <v>4455.3199097503</v>
      </c>
      <c r="D317">
        <v>500.855332284457</v>
      </c>
      <c r="E317">
        <v>65.7487898982429</v>
      </c>
    </row>
    <row r="318" spans="1:5">
      <c r="A318">
        <v>316</v>
      </c>
      <c r="B318">
        <v>4455.3199097503</v>
      </c>
      <c r="C318">
        <v>4455.3199097503</v>
      </c>
      <c r="D318">
        <v>500.854750858153</v>
      </c>
      <c r="E318">
        <v>65.748208471939</v>
      </c>
    </row>
    <row r="319" spans="1:5">
      <c r="A319">
        <v>317</v>
      </c>
      <c r="B319">
        <v>4455.3199097503</v>
      </c>
      <c r="C319">
        <v>4455.3199097503</v>
      </c>
      <c r="D319">
        <v>500.851446525187</v>
      </c>
      <c r="E319">
        <v>65.7449041389729</v>
      </c>
    </row>
    <row r="320" spans="1:5">
      <c r="A320">
        <v>318</v>
      </c>
      <c r="B320">
        <v>4455.3199097503</v>
      </c>
      <c r="C320">
        <v>4455.3199097503</v>
      </c>
      <c r="D320">
        <v>500.854502396449</v>
      </c>
      <c r="E320">
        <v>65.7479600102346</v>
      </c>
    </row>
    <row r="321" spans="1:5">
      <c r="A321">
        <v>319</v>
      </c>
      <c r="B321">
        <v>4455.3199097503</v>
      </c>
      <c r="C321">
        <v>4455.3199097503</v>
      </c>
      <c r="D321">
        <v>500.858378677342</v>
      </c>
      <c r="E321">
        <v>65.7518362911285</v>
      </c>
    </row>
    <row r="322" spans="1:5">
      <c r="A322">
        <v>320</v>
      </c>
      <c r="B322">
        <v>4455.3199097503</v>
      </c>
      <c r="C322">
        <v>4455.3199097503</v>
      </c>
      <c r="D322">
        <v>500.859514971321</v>
      </c>
      <c r="E322">
        <v>65.7529725851073</v>
      </c>
    </row>
    <row r="323" spans="1:5">
      <c r="A323">
        <v>321</v>
      </c>
      <c r="B323">
        <v>4455.3199097503</v>
      </c>
      <c r="C323">
        <v>4455.3199097503</v>
      </c>
      <c r="D323">
        <v>500.862390858819</v>
      </c>
      <c r="E323">
        <v>65.7558484726045</v>
      </c>
    </row>
    <row r="324" spans="1:5">
      <c r="A324">
        <v>322</v>
      </c>
      <c r="B324">
        <v>4455.3199097503</v>
      </c>
      <c r="C324">
        <v>4455.3199097503</v>
      </c>
      <c r="D324">
        <v>500.862855005366</v>
      </c>
      <c r="E324">
        <v>65.7563126191519</v>
      </c>
    </row>
    <row r="325" spans="1:5">
      <c r="A325">
        <v>323</v>
      </c>
      <c r="B325">
        <v>4455.3199097503</v>
      </c>
      <c r="C325">
        <v>4455.3199097503</v>
      </c>
      <c r="D325">
        <v>500.864994301741</v>
      </c>
      <c r="E325">
        <v>65.7584519155273</v>
      </c>
    </row>
    <row r="326" spans="1:5">
      <c r="A326">
        <v>324</v>
      </c>
      <c r="B326">
        <v>4455.3199097503</v>
      </c>
      <c r="C326">
        <v>4455.3199097503</v>
      </c>
      <c r="D326">
        <v>500.861732323327</v>
      </c>
      <c r="E326">
        <v>65.7551899371124</v>
      </c>
    </row>
    <row r="327" spans="1:5">
      <c r="A327">
        <v>325</v>
      </c>
      <c r="B327">
        <v>4455.3199097503</v>
      </c>
      <c r="C327">
        <v>4455.3199097503</v>
      </c>
      <c r="D327">
        <v>500.858876248948</v>
      </c>
      <c r="E327">
        <v>65.7523338627339</v>
      </c>
    </row>
    <row r="328" spans="1:5">
      <c r="A328">
        <v>326</v>
      </c>
      <c r="B328">
        <v>4455.3199097503</v>
      </c>
      <c r="C328">
        <v>4455.3199097503</v>
      </c>
      <c r="D328">
        <v>500.866112234493</v>
      </c>
      <c r="E328">
        <v>65.7595698482793</v>
      </c>
    </row>
    <row r="329" spans="1:5">
      <c r="A329">
        <v>327</v>
      </c>
      <c r="B329">
        <v>4455.3199097503</v>
      </c>
      <c r="C329">
        <v>4455.3199097503</v>
      </c>
      <c r="D329">
        <v>500.871630171249</v>
      </c>
      <c r="E329">
        <v>65.7650877850347</v>
      </c>
    </row>
    <row r="330" spans="1:5">
      <c r="A330">
        <v>328</v>
      </c>
      <c r="B330">
        <v>4455.3199097503</v>
      </c>
      <c r="C330">
        <v>4455.3199097503</v>
      </c>
      <c r="D330">
        <v>500.867119248074</v>
      </c>
      <c r="E330">
        <v>65.7605768618601</v>
      </c>
    </row>
    <row r="331" spans="1:5">
      <c r="A331">
        <v>329</v>
      </c>
      <c r="B331">
        <v>4455.3199097503</v>
      </c>
      <c r="C331">
        <v>4455.3199097503</v>
      </c>
      <c r="D331">
        <v>500.866438713293</v>
      </c>
      <c r="E331">
        <v>65.7598963270791</v>
      </c>
    </row>
    <row r="332" spans="1:5">
      <c r="A332">
        <v>330</v>
      </c>
      <c r="B332">
        <v>4455.3199097503</v>
      </c>
      <c r="C332">
        <v>4455.3199097503</v>
      </c>
      <c r="D332">
        <v>500.864495975976</v>
      </c>
      <c r="E332">
        <v>65.7579535897618</v>
      </c>
    </row>
    <row r="333" spans="1:5">
      <c r="A333">
        <v>331</v>
      </c>
      <c r="B333">
        <v>4455.3199097503</v>
      </c>
      <c r="C333">
        <v>4455.3199097503</v>
      </c>
      <c r="D333">
        <v>500.865480208346</v>
      </c>
      <c r="E333">
        <v>65.7589378221318</v>
      </c>
    </row>
    <row r="334" spans="1:5">
      <c r="A334">
        <v>332</v>
      </c>
      <c r="B334">
        <v>4455.3199097503</v>
      </c>
      <c r="C334">
        <v>4455.3199097503</v>
      </c>
      <c r="D334">
        <v>500.863202721812</v>
      </c>
      <c r="E334">
        <v>65.7566603355985</v>
      </c>
    </row>
    <row r="335" spans="1:5">
      <c r="A335">
        <v>333</v>
      </c>
      <c r="B335">
        <v>4455.3199097503</v>
      </c>
      <c r="C335">
        <v>4455.3199097503</v>
      </c>
      <c r="D335">
        <v>500.863722610441</v>
      </c>
      <c r="E335">
        <v>65.7571802242273</v>
      </c>
    </row>
    <row r="336" spans="1:5">
      <c r="A336">
        <v>334</v>
      </c>
      <c r="B336">
        <v>4455.3199097503</v>
      </c>
      <c r="C336">
        <v>4455.3199097503</v>
      </c>
      <c r="D336">
        <v>500.861648738528</v>
      </c>
      <c r="E336">
        <v>65.7551063523141</v>
      </c>
    </row>
    <row r="337" spans="1:5">
      <c r="A337">
        <v>335</v>
      </c>
      <c r="B337">
        <v>4455.3199097503</v>
      </c>
      <c r="C337">
        <v>4455.3199097503</v>
      </c>
      <c r="D337">
        <v>500.862417499432</v>
      </c>
      <c r="E337">
        <v>65.7558751132177</v>
      </c>
    </row>
    <row r="338" spans="1:5">
      <c r="A338">
        <v>336</v>
      </c>
      <c r="B338">
        <v>4455.3199097503</v>
      </c>
      <c r="C338">
        <v>4455.3199097503</v>
      </c>
      <c r="D338">
        <v>500.862660174038</v>
      </c>
      <c r="E338">
        <v>65.7561177878234</v>
      </c>
    </row>
    <row r="339" spans="1:5">
      <c r="A339">
        <v>337</v>
      </c>
      <c r="B339">
        <v>4455.3199097503</v>
      </c>
      <c r="C339">
        <v>4455.3199097503</v>
      </c>
      <c r="D339">
        <v>500.862805526115</v>
      </c>
      <c r="E339">
        <v>65.7562631399013</v>
      </c>
    </row>
    <row r="340" spans="1:5">
      <c r="A340">
        <v>338</v>
      </c>
      <c r="B340">
        <v>4455.3199097503</v>
      </c>
      <c r="C340">
        <v>4455.3199097503</v>
      </c>
      <c r="D340">
        <v>500.8628487516</v>
      </c>
      <c r="E340">
        <v>65.7563063653859</v>
      </c>
    </row>
    <row r="341" spans="1:5">
      <c r="A341">
        <v>339</v>
      </c>
      <c r="B341">
        <v>4455.3199097503</v>
      </c>
      <c r="C341">
        <v>4455.3199097503</v>
      </c>
      <c r="D341">
        <v>500.862125443945</v>
      </c>
      <c r="E341">
        <v>65.7555830577312</v>
      </c>
    </row>
    <row r="342" spans="1:5">
      <c r="A342">
        <v>340</v>
      </c>
      <c r="B342">
        <v>4455.3199097503</v>
      </c>
      <c r="C342">
        <v>4455.3199097503</v>
      </c>
      <c r="D342">
        <v>500.862645483711</v>
      </c>
      <c r="E342">
        <v>65.7561030974962</v>
      </c>
    </row>
    <row r="343" spans="1:5">
      <c r="A343">
        <v>341</v>
      </c>
      <c r="B343">
        <v>4455.3199097503</v>
      </c>
      <c r="C343">
        <v>4455.3199097503</v>
      </c>
      <c r="D343">
        <v>500.862980790049</v>
      </c>
      <c r="E343">
        <v>65.7564384038345</v>
      </c>
    </row>
    <row r="344" spans="1:5">
      <c r="A344">
        <v>342</v>
      </c>
      <c r="B344">
        <v>4455.3199097503</v>
      </c>
      <c r="C344">
        <v>4455.3199097503</v>
      </c>
      <c r="D344">
        <v>500.860399878112</v>
      </c>
      <c r="E344">
        <v>65.7538574918976</v>
      </c>
    </row>
    <row r="345" spans="1:5">
      <c r="A345">
        <v>343</v>
      </c>
      <c r="B345">
        <v>4455.3199097503</v>
      </c>
      <c r="C345">
        <v>4455.3199097503</v>
      </c>
      <c r="D345">
        <v>500.858014553377</v>
      </c>
      <c r="E345">
        <v>65.7514721671636</v>
      </c>
    </row>
    <row r="346" spans="1:5">
      <c r="A346">
        <v>344</v>
      </c>
      <c r="B346">
        <v>4455.3199097503</v>
      </c>
      <c r="C346">
        <v>4455.3199097503</v>
      </c>
      <c r="D346">
        <v>500.859901556566</v>
      </c>
      <c r="E346">
        <v>65.7533591703516</v>
      </c>
    </row>
    <row r="347" spans="1:5">
      <c r="A347">
        <v>345</v>
      </c>
      <c r="B347">
        <v>4455.3199097503</v>
      </c>
      <c r="C347">
        <v>4455.3199097503</v>
      </c>
      <c r="D347">
        <v>500.862259828552</v>
      </c>
      <c r="E347">
        <v>65.7557174423376</v>
      </c>
    </row>
    <row r="348" spans="1:5">
      <c r="A348">
        <v>346</v>
      </c>
      <c r="B348">
        <v>4455.3199097503</v>
      </c>
      <c r="C348">
        <v>4455.3199097503</v>
      </c>
      <c r="D348">
        <v>500.860337350911</v>
      </c>
      <c r="E348">
        <v>65.7537949646965</v>
      </c>
    </row>
    <row r="349" spans="1:5">
      <c r="A349">
        <v>347</v>
      </c>
      <c r="B349">
        <v>4455.3199097503</v>
      </c>
      <c r="C349">
        <v>4455.3199097503</v>
      </c>
      <c r="D349">
        <v>500.862169118421</v>
      </c>
      <c r="E349">
        <v>65.7556267322066</v>
      </c>
    </row>
    <row r="350" spans="1:5">
      <c r="A350">
        <v>348</v>
      </c>
      <c r="B350">
        <v>4455.3199097503</v>
      </c>
      <c r="C350">
        <v>4455.3199097503</v>
      </c>
      <c r="D350">
        <v>500.859862590417</v>
      </c>
      <c r="E350">
        <v>65.7533202042025</v>
      </c>
    </row>
    <row r="351" spans="1:5">
      <c r="A351">
        <v>349</v>
      </c>
      <c r="B351">
        <v>4455.3199097503</v>
      </c>
      <c r="C351">
        <v>4455.3199097503</v>
      </c>
      <c r="D351">
        <v>500.862669048658</v>
      </c>
      <c r="E351">
        <v>65.7561266624439</v>
      </c>
    </row>
    <row r="352" spans="1:5">
      <c r="A352">
        <v>350</v>
      </c>
      <c r="B352">
        <v>4455.3199097503</v>
      </c>
      <c r="C352">
        <v>4455.3199097503</v>
      </c>
      <c r="D352">
        <v>500.859882194716</v>
      </c>
      <c r="E352">
        <v>65.7533398085024</v>
      </c>
    </row>
    <row r="353" spans="1:5">
      <c r="A353">
        <v>351</v>
      </c>
      <c r="B353">
        <v>4455.3199097503</v>
      </c>
      <c r="C353">
        <v>4455.3199097503</v>
      </c>
      <c r="D353">
        <v>500.859864150006</v>
      </c>
      <c r="E353">
        <v>65.753321763792</v>
      </c>
    </row>
    <row r="354" spans="1:5">
      <c r="A354">
        <v>352</v>
      </c>
      <c r="B354">
        <v>4455.3199097503</v>
      </c>
      <c r="C354">
        <v>4455.3199097503</v>
      </c>
      <c r="D354">
        <v>500.85942146963</v>
      </c>
      <c r="E354">
        <v>65.7528790834161</v>
      </c>
    </row>
    <row r="355" spans="1:5">
      <c r="A355">
        <v>353</v>
      </c>
      <c r="B355">
        <v>4455.3199097503</v>
      </c>
      <c r="C355">
        <v>4455.3199097503</v>
      </c>
      <c r="D355">
        <v>500.859798615112</v>
      </c>
      <c r="E355">
        <v>65.7532562288977</v>
      </c>
    </row>
    <row r="356" spans="1:5">
      <c r="A356">
        <v>354</v>
      </c>
      <c r="B356">
        <v>4455.3199097503</v>
      </c>
      <c r="C356">
        <v>4455.3199097503</v>
      </c>
      <c r="D356">
        <v>500.859849797188</v>
      </c>
      <c r="E356">
        <v>65.7533074109737</v>
      </c>
    </row>
    <row r="357" spans="1:5">
      <c r="A357">
        <v>355</v>
      </c>
      <c r="B357">
        <v>4455.3199097503</v>
      </c>
      <c r="C357">
        <v>4455.3199097503</v>
      </c>
      <c r="D357">
        <v>500.860631870504</v>
      </c>
      <c r="E357">
        <v>65.7540894842904</v>
      </c>
    </row>
    <row r="358" spans="1:5">
      <c r="A358">
        <v>356</v>
      </c>
      <c r="B358">
        <v>4455.3199097503</v>
      </c>
      <c r="C358">
        <v>4455.3199097503</v>
      </c>
      <c r="D358">
        <v>500.859703221246</v>
      </c>
      <c r="E358">
        <v>65.7531608350319</v>
      </c>
    </row>
    <row r="359" spans="1:5">
      <c r="A359">
        <v>357</v>
      </c>
      <c r="B359">
        <v>4455.3199097503</v>
      </c>
      <c r="C359">
        <v>4455.3199097503</v>
      </c>
      <c r="D359">
        <v>500.859435779224</v>
      </c>
      <c r="E359">
        <v>65.7528933930097</v>
      </c>
    </row>
    <row r="360" spans="1:5">
      <c r="A360">
        <v>358</v>
      </c>
      <c r="B360">
        <v>4455.3199097503</v>
      </c>
      <c r="C360">
        <v>4455.3199097503</v>
      </c>
      <c r="D360">
        <v>500.860835496325</v>
      </c>
      <c r="E360">
        <v>65.7542931101109</v>
      </c>
    </row>
    <row r="361" spans="1:5">
      <c r="A361">
        <v>359</v>
      </c>
      <c r="B361">
        <v>4455.3199097503</v>
      </c>
      <c r="C361">
        <v>4455.3199097503</v>
      </c>
      <c r="D361">
        <v>500.861048092636</v>
      </c>
      <c r="E361">
        <v>65.7545057064219</v>
      </c>
    </row>
    <row r="362" spans="1:5">
      <c r="A362">
        <v>360</v>
      </c>
      <c r="B362">
        <v>4455.3199097503</v>
      </c>
      <c r="C362">
        <v>4455.3199097503</v>
      </c>
      <c r="D362">
        <v>500.859840364603</v>
      </c>
      <c r="E362">
        <v>65.7532979783887</v>
      </c>
    </row>
    <row r="363" spans="1:5">
      <c r="A363">
        <v>361</v>
      </c>
      <c r="B363">
        <v>4455.3199097503</v>
      </c>
      <c r="C363">
        <v>4455.3199097503</v>
      </c>
      <c r="D363">
        <v>500.860253857629</v>
      </c>
      <c r="E363">
        <v>65.753711471415</v>
      </c>
    </row>
    <row r="364" spans="1:5">
      <c r="A364">
        <v>362</v>
      </c>
      <c r="B364">
        <v>4455.3199097503</v>
      </c>
      <c r="C364">
        <v>4455.3199097503</v>
      </c>
      <c r="D364">
        <v>500.86049407816</v>
      </c>
      <c r="E364">
        <v>65.7539516919456</v>
      </c>
    </row>
    <row r="365" spans="1:5">
      <c r="A365">
        <v>363</v>
      </c>
      <c r="B365">
        <v>4455.3199097503</v>
      </c>
      <c r="C365">
        <v>4455.3199097503</v>
      </c>
      <c r="D365">
        <v>500.860101499693</v>
      </c>
      <c r="E365">
        <v>65.7535591134784</v>
      </c>
    </row>
    <row r="366" spans="1:5">
      <c r="A366">
        <v>364</v>
      </c>
      <c r="B366">
        <v>4455.3199097503</v>
      </c>
      <c r="C366">
        <v>4455.3199097503</v>
      </c>
      <c r="D366">
        <v>500.85979733603</v>
      </c>
      <c r="E366">
        <v>65.7532549498159</v>
      </c>
    </row>
    <row r="367" spans="1:5">
      <c r="A367">
        <v>365</v>
      </c>
      <c r="B367">
        <v>4455.3199097503</v>
      </c>
      <c r="C367">
        <v>4455.3199097503</v>
      </c>
      <c r="D367">
        <v>500.859661215193</v>
      </c>
      <c r="E367">
        <v>65.7531188289792</v>
      </c>
    </row>
    <row r="368" spans="1:5">
      <c r="A368">
        <v>366</v>
      </c>
      <c r="B368">
        <v>4455.3199097503</v>
      </c>
      <c r="C368">
        <v>4455.3199097503</v>
      </c>
      <c r="D368">
        <v>500.858981445094</v>
      </c>
      <c r="E368">
        <v>65.7524390588795</v>
      </c>
    </row>
    <row r="369" spans="1:5">
      <c r="A369">
        <v>367</v>
      </c>
      <c r="B369">
        <v>4455.3199097503</v>
      </c>
      <c r="C369">
        <v>4455.3199097503</v>
      </c>
      <c r="D369">
        <v>500.860636377203</v>
      </c>
      <c r="E369">
        <v>65.7540939909893</v>
      </c>
    </row>
    <row r="370" spans="1:5">
      <c r="A370">
        <v>368</v>
      </c>
      <c r="B370">
        <v>4455.3199097503</v>
      </c>
      <c r="C370">
        <v>4455.3199097503</v>
      </c>
      <c r="D370">
        <v>500.859657938636</v>
      </c>
      <c r="E370">
        <v>65.7531155524217</v>
      </c>
    </row>
    <row r="371" spans="1:5">
      <c r="A371">
        <v>369</v>
      </c>
      <c r="B371">
        <v>4455.3199097503</v>
      </c>
      <c r="C371">
        <v>4455.3199097503</v>
      </c>
      <c r="D371">
        <v>500.859452780954</v>
      </c>
      <c r="E371">
        <v>65.7529103947404</v>
      </c>
    </row>
    <row r="372" spans="1:5">
      <c r="A372">
        <v>370</v>
      </c>
      <c r="B372">
        <v>4455.3199097503</v>
      </c>
      <c r="C372">
        <v>4455.3199097503</v>
      </c>
      <c r="D372">
        <v>500.860112937359</v>
      </c>
      <c r="E372">
        <v>65.7535705511452</v>
      </c>
    </row>
    <row r="373" spans="1:5">
      <c r="A373">
        <v>371</v>
      </c>
      <c r="B373">
        <v>4455.3199097503</v>
      </c>
      <c r="C373">
        <v>4455.3199097503</v>
      </c>
      <c r="D373">
        <v>500.859546674189</v>
      </c>
      <c r="E373">
        <v>65.753004287974</v>
      </c>
    </row>
    <row r="374" spans="1:5">
      <c r="A374">
        <v>372</v>
      </c>
      <c r="B374">
        <v>4455.3199097503</v>
      </c>
      <c r="C374">
        <v>4455.3199097503</v>
      </c>
      <c r="D374">
        <v>500.860215098398</v>
      </c>
      <c r="E374">
        <v>65.7536727121842</v>
      </c>
    </row>
    <row r="375" spans="1:5">
      <c r="A375">
        <v>373</v>
      </c>
      <c r="B375">
        <v>4455.3199097503</v>
      </c>
      <c r="C375">
        <v>4455.3199097503</v>
      </c>
      <c r="D375">
        <v>500.86037041934</v>
      </c>
      <c r="E375">
        <v>65.7538280331258</v>
      </c>
    </row>
    <row r="376" spans="1:5">
      <c r="A376">
        <v>374</v>
      </c>
      <c r="B376">
        <v>4455.3199097503</v>
      </c>
      <c r="C376">
        <v>4455.3199097503</v>
      </c>
      <c r="D376">
        <v>500.861331351271</v>
      </c>
      <c r="E376">
        <v>65.7547889650564</v>
      </c>
    </row>
    <row r="377" spans="1:5">
      <c r="A377">
        <v>375</v>
      </c>
      <c r="B377">
        <v>4455.3199097503</v>
      </c>
      <c r="C377">
        <v>4455.3199097503</v>
      </c>
      <c r="D377">
        <v>500.860422457719</v>
      </c>
      <c r="E377">
        <v>65.7538800715046</v>
      </c>
    </row>
    <row r="378" spans="1:5">
      <c r="A378">
        <v>376</v>
      </c>
      <c r="B378">
        <v>4455.3199097503</v>
      </c>
      <c r="C378">
        <v>4455.3199097503</v>
      </c>
      <c r="D378">
        <v>500.859712774416</v>
      </c>
      <c r="E378">
        <v>65.7531703882022</v>
      </c>
    </row>
    <row r="379" spans="1:5">
      <c r="A379">
        <v>377</v>
      </c>
      <c r="B379">
        <v>4455.3199097503</v>
      </c>
      <c r="C379">
        <v>4455.3199097503</v>
      </c>
      <c r="D379">
        <v>500.859480053427</v>
      </c>
      <c r="E379">
        <v>65.7529376672133</v>
      </c>
    </row>
    <row r="380" spans="1:5">
      <c r="A380">
        <v>378</v>
      </c>
      <c r="B380">
        <v>4455.3199097503</v>
      </c>
      <c r="C380">
        <v>4455.3199097503</v>
      </c>
      <c r="D380">
        <v>500.859446663417</v>
      </c>
      <c r="E380">
        <v>65.752904277203</v>
      </c>
    </row>
    <row r="381" spans="1:5">
      <c r="A381">
        <v>379</v>
      </c>
      <c r="B381">
        <v>4455.3199097503</v>
      </c>
      <c r="C381">
        <v>4455.3199097503</v>
      </c>
      <c r="D381">
        <v>500.859734457159</v>
      </c>
      <c r="E381">
        <v>65.7531920709448</v>
      </c>
    </row>
    <row r="382" spans="1:5">
      <c r="A382">
        <v>380</v>
      </c>
      <c r="B382">
        <v>4455.3199097503</v>
      </c>
      <c r="C382">
        <v>4455.3199097503</v>
      </c>
      <c r="D382">
        <v>500.859917931859</v>
      </c>
      <c r="E382">
        <v>65.7533755456454</v>
      </c>
    </row>
    <row r="383" spans="1:5">
      <c r="A383">
        <v>381</v>
      </c>
      <c r="B383">
        <v>4455.3199097503</v>
      </c>
      <c r="C383">
        <v>4455.3199097503</v>
      </c>
      <c r="D383">
        <v>500.859755825505</v>
      </c>
      <c r="E383">
        <v>65.7532134392909</v>
      </c>
    </row>
    <row r="384" spans="1:5">
      <c r="A384">
        <v>382</v>
      </c>
      <c r="B384">
        <v>4455.3199097503</v>
      </c>
      <c r="C384">
        <v>4455.3199097503</v>
      </c>
      <c r="D384">
        <v>500.860014216122</v>
      </c>
      <c r="E384">
        <v>65.7534718299082</v>
      </c>
    </row>
    <row r="385" spans="1:5">
      <c r="A385">
        <v>383</v>
      </c>
      <c r="B385">
        <v>4455.3199097503</v>
      </c>
      <c r="C385">
        <v>4455.3199097503</v>
      </c>
      <c r="D385">
        <v>500.860204978924</v>
      </c>
      <c r="E385">
        <v>65.7536625927101</v>
      </c>
    </row>
    <row r="386" spans="1:5">
      <c r="A386">
        <v>384</v>
      </c>
      <c r="B386">
        <v>4455.3199097503</v>
      </c>
      <c r="C386">
        <v>4455.3199097503</v>
      </c>
      <c r="D386">
        <v>500.860004910207</v>
      </c>
      <c r="E386">
        <v>65.7534625239931</v>
      </c>
    </row>
    <row r="387" spans="1:5">
      <c r="A387">
        <v>385</v>
      </c>
      <c r="B387">
        <v>4455.3199097503</v>
      </c>
      <c r="C387">
        <v>4455.3199097503</v>
      </c>
      <c r="D387">
        <v>500.859836247622</v>
      </c>
      <c r="E387">
        <v>65.7532938614074</v>
      </c>
    </row>
    <row r="388" spans="1:5">
      <c r="A388">
        <v>386</v>
      </c>
      <c r="B388">
        <v>4455.3199097503</v>
      </c>
      <c r="C388">
        <v>4455.3199097503</v>
      </c>
      <c r="D388">
        <v>500.859658034591</v>
      </c>
      <c r="E388">
        <v>65.7531156483767</v>
      </c>
    </row>
    <row r="389" spans="1:5">
      <c r="A389">
        <v>387</v>
      </c>
      <c r="B389">
        <v>4455.3199097503</v>
      </c>
      <c r="C389">
        <v>4455.3199097503</v>
      </c>
      <c r="D389">
        <v>500.859495466408</v>
      </c>
      <c r="E389">
        <v>65.7529530801935</v>
      </c>
    </row>
    <row r="390" spans="1:5">
      <c r="A390">
        <v>388</v>
      </c>
      <c r="B390">
        <v>4455.3199097503</v>
      </c>
      <c r="C390">
        <v>4455.3199097503</v>
      </c>
      <c r="D390">
        <v>500.860394002233</v>
      </c>
      <c r="E390">
        <v>65.7538516160188</v>
      </c>
    </row>
    <row r="391" spans="1:5">
      <c r="A391">
        <v>389</v>
      </c>
      <c r="B391">
        <v>4455.3199097503</v>
      </c>
      <c r="C391">
        <v>4455.3199097503</v>
      </c>
      <c r="D391">
        <v>500.859671599492</v>
      </c>
      <c r="E391">
        <v>65.7531292132784</v>
      </c>
    </row>
    <row r="392" spans="1:5">
      <c r="A392">
        <v>390</v>
      </c>
      <c r="B392">
        <v>4455.3199097503</v>
      </c>
      <c r="C392">
        <v>4455.3199097503</v>
      </c>
      <c r="D392">
        <v>500.859760849558</v>
      </c>
      <c r="E392">
        <v>65.753218463344</v>
      </c>
    </row>
    <row r="393" spans="1:5">
      <c r="A393">
        <v>391</v>
      </c>
      <c r="B393">
        <v>4455.3199097503</v>
      </c>
      <c r="C393">
        <v>4455.3199097503</v>
      </c>
      <c r="D393">
        <v>500.860084521497</v>
      </c>
      <c r="E393">
        <v>65.753542135283</v>
      </c>
    </row>
    <row r="394" spans="1:5">
      <c r="A394">
        <v>392</v>
      </c>
      <c r="B394">
        <v>4455.3199097503</v>
      </c>
      <c r="C394">
        <v>4455.3199097503</v>
      </c>
      <c r="D394">
        <v>500.859575024298</v>
      </c>
      <c r="E394">
        <v>65.7530326380839</v>
      </c>
    </row>
    <row r="395" spans="1:5">
      <c r="A395">
        <v>393</v>
      </c>
      <c r="B395">
        <v>4455.3199097503</v>
      </c>
      <c r="C395">
        <v>4455.3199097503</v>
      </c>
      <c r="D395">
        <v>500.859285609201</v>
      </c>
      <c r="E395">
        <v>65.752743222987</v>
      </c>
    </row>
    <row r="396" spans="1:5">
      <c r="A396">
        <v>394</v>
      </c>
      <c r="B396">
        <v>4455.3199097503</v>
      </c>
      <c r="C396">
        <v>4455.3199097503</v>
      </c>
      <c r="D396">
        <v>500.859612389293</v>
      </c>
      <c r="E396">
        <v>65.7530700030793</v>
      </c>
    </row>
    <row r="397" spans="1:5">
      <c r="A397">
        <v>395</v>
      </c>
      <c r="B397">
        <v>4455.3199097503</v>
      </c>
      <c r="C397">
        <v>4455.3199097503</v>
      </c>
      <c r="D397">
        <v>500.859612146381</v>
      </c>
      <c r="E397">
        <v>65.7530697601664</v>
      </c>
    </row>
    <row r="398" spans="1:5">
      <c r="A398">
        <v>396</v>
      </c>
      <c r="B398">
        <v>4455.3199097503</v>
      </c>
      <c r="C398">
        <v>4455.3199097503</v>
      </c>
      <c r="D398">
        <v>500.859291313725</v>
      </c>
      <c r="E398">
        <v>65.7527489275104</v>
      </c>
    </row>
    <row r="399" spans="1:5">
      <c r="A399">
        <v>397</v>
      </c>
      <c r="B399">
        <v>4455.3199097503</v>
      </c>
      <c r="C399">
        <v>4455.3199097503</v>
      </c>
      <c r="D399">
        <v>500.85964617223</v>
      </c>
      <c r="E399">
        <v>65.7531037860163</v>
      </c>
    </row>
    <row r="400" spans="1:5">
      <c r="A400">
        <v>398</v>
      </c>
      <c r="B400">
        <v>4455.3199097503</v>
      </c>
      <c r="C400">
        <v>4455.3199097503</v>
      </c>
      <c r="D400">
        <v>500.859233547788</v>
      </c>
      <c r="E400">
        <v>65.7526911615738</v>
      </c>
    </row>
    <row r="401" spans="1:5">
      <c r="A401">
        <v>399</v>
      </c>
      <c r="B401">
        <v>4455.3199097503</v>
      </c>
      <c r="C401">
        <v>4455.3199097503</v>
      </c>
      <c r="D401">
        <v>500.859175141121</v>
      </c>
      <c r="E401">
        <v>65.7526327549069</v>
      </c>
    </row>
    <row r="402" spans="1:5">
      <c r="A402">
        <v>400</v>
      </c>
      <c r="B402">
        <v>4455.3199097503</v>
      </c>
      <c r="C402">
        <v>4455.3199097503</v>
      </c>
      <c r="D402">
        <v>500.859304931267</v>
      </c>
      <c r="E402">
        <v>65.7527625450525</v>
      </c>
    </row>
    <row r="403" spans="1:5">
      <c r="A403">
        <v>401</v>
      </c>
      <c r="B403">
        <v>4455.3199097503</v>
      </c>
      <c r="C403">
        <v>4455.3199097503</v>
      </c>
      <c r="D403">
        <v>500.859538350955</v>
      </c>
      <c r="E403">
        <v>65.752995964741</v>
      </c>
    </row>
    <row r="404" spans="1:5">
      <c r="A404">
        <v>402</v>
      </c>
      <c r="B404">
        <v>4455.3199097503</v>
      </c>
      <c r="C404">
        <v>4455.3199097503</v>
      </c>
      <c r="D404">
        <v>500.859467516709</v>
      </c>
      <c r="E404">
        <v>65.7529251304954</v>
      </c>
    </row>
    <row r="405" spans="1:5">
      <c r="A405">
        <v>403</v>
      </c>
      <c r="B405">
        <v>4455.3199097503</v>
      </c>
      <c r="C405">
        <v>4455.3199097503</v>
      </c>
      <c r="D405">
        <v>500.859587753782</v>
      </c>
      <c r="E405">
        <v>65.7530453675673</v>
      </c>
    </row>
    <row r="406" spans="1:5">
      <c r="A406">
        <v>404</v>
      </c>
      <c r="B406">
        <v>4455.3199097503</v>
      </c>
      <c r="C406">
        <v>4455.3199097503</v>
      </c>
      <c r="D406">
        <v>500.859359285313</v>
      </c>
      <c r="E406">
        <v>65.7528168990984</v>
      </c>
    </row>
    <row r="407" spans="1:5">
      <c r="A407">
        <v>405</v>
      </c>
      <c r="B407">
        <v>4455.3199097503</v>
      </c>
      <c r="C407">
        <v>4455.3199097503</v>
      </c>
      <c r="D407">
        <v>500.859371327474</v>
      </c>
      <c r="E407">
        <v>65.7528289412601</v>
      </c>
    </row>
    <row r="408" spans="1:5">
      <c r="A408">
        <v>406</v>
      </c>
      <c r="B408">
        <v>4455.3199097503</v>
      </c>
      <c r="C408">
        <v>4455.3199097503</v>
      </c>
      <c r="D408">
        <v>500.859209663266</v>
      </c>
      <c r="E408">
        <v>65.7526672770518</v>
      </c>
    </row>
    <row r="409" spans="1:5">
      <c r="A409">
        <v>407</v>
      </c>
      <c r="B409">
        <v>4455.3199097503</v>
      </c>
      <c r="C409">
        <v>4455.3199097503</v>
      </c>
      <c r="D409">
        <v>500.859178918291</v>
      </c>
      <c r="E409">
        <v>65.7526365320767</v>
      </c>
    </row>
    <row r="410" spans="1:5">
      <c r="A410">
        <v>408</v>
      </c>
      <c r="B410">
        <v>4455.3199097503</v>
      </c>
      <c r="C410">
        <v>4455.3199097503</v>
      </c>
      <c r="D410">
        <v>500.859152493686</v>
      </c>
      <c r="E410">
        <v>65.7526101074722</v>
      </c>
    </row>
    <row r="411" spans="1:5">
      <c r="A411">
        <v>409</v>
      </c>
      <c r="B411">
        <v>4455.3199097503</v>
      </c>
      <c r="C411">
        <v>4455.3199097503</v>
      </c>
      <c r="D411">
        <v>500.858975726716</v>
      </c>
      <c r="E411">
        <v>65.7524333405016</v>
      </c>
    </row>
    <row r="412" spans="1:5">
      <c r="A412">
        <v>410</v>
      </c>
      <c r="B412">
        <v>4455.3199097503</v>
      </c>
      <c r="C412">
        <v>4455.3199097503</v>
      </c>
      <c r="D412">
        <v>500.859355800013</v>
      </c>
      <c r="E412">
        <v>65.7528134137993</v>
      </c>
    </row>
    <row r="413" spans="1:5">
      <c r="A413">
        <v>411</v>
      </c>
      <c r="B413">
        <v>4455.3199097503</v>
      </c>
      <c r="C413">
        <v>4455.3199097503</v>
      </c>
      <c r="D413">
        <v>500.859462103356</v>
      </c>
      <c r="E413">
        <v>65.7529197171419</v>
      </c>
    </row>
    <row r="414" spans="1:5">
      <c r="A414">
        <v>412</v>
      </c>
      <c r="B414">
        <v>4455.3199097503</v>
      </c>
      <c r="C414">
        <v>4455.3199097503</v>
      </c>
      <c r="D414">
        <v>500.859040530126</v>
      </c>
      <c r="E414">
        <v>65.7524981439119</v>
      </c>
    </row>
    <row r="415" spans="1:5">
      <c r="A415">
        <v>413</v>
      </c>
      <c r="B415">
        <v>4455.3199097503</v>
      </c>
      <c r="C415">
        <v>4455.3199097503</v>
      </c>
      <c r="D415">
        <v>500.859290596067</v>
      </c>
      <c r="E415">
        <v>65.7527482098527</v>
      </c>
    </row>
    <row r="416" spans="1:5">
      <c r="A416">
        <v>414</v>
      </c>
      <c r="B416">
        <v>4455.3199097503</v>
      </c>
      <c r="C416">
        <v>4455.3199097503</v>
      </c>
      <c r="D416">
        <v>500.859338288041</v>
      </c>
      <c r="E416">
        <v>65.7527959018265</v>
      </c>
    </row>
    <row r="417" spans="1:5">
      <c r="A417">
        <v>415</v>
      </c>
      <c r="B417">
        <v>4455.3199097503</v>
      </c>
      <c r="C417">
        <v>4455.3199097503</v>
      </c>
      <c r="D417">
        <v>500.859082460045</v>
      </c>
      <c r="E417">
        <v>65.7525400738307</v>
      </c>
    </row>
    <row r="418" spans="1:5">
      <c r="A418">
        <v>416</v>
      </c>
      <c r="B418">
        <v>4455.3199097503</v>
      </c>
      <c r="C418">
        <v>4455.3199097503</v>
      </c>
      <c r="D418">
        <v>500.858911226175</v>
      </c>
      <c r="E418">
        <v>65.7523688399615</v>
      </c>
    </row>
    <row r="419" spans="1:5">
      <c r="A419">
        <v>417</v>
      </c>
      <c r="B419">
        <v>4455.3199097503</v>
      </c>
      <c r="C419">
        <v>4455.3199097503</v>
      </c>
      <c r="D419">
        <v>500.858849209441</v>
      </c>
      <c r="E419">
        <v>65.7523068232265</v>
      </c>
    </row>
    <row r="420" spans="1:5">
      <c r="A420">
        <v>418</v>
      </c>
      <c r="B420">
        <v>4455.3199097503</v>
      </c>
      <c r="C420">
        <v>4455.3199097503</v>
      </c>
      <c r="D420">
        <v>500.858909320572</v>
      </c>
      <c r="E420">
        <v>65.7523669343583</v>
      </c>
    </row>
    <row r="421" spans="1:5">
      <c r="A421">
        <v>419</v>
      </c>
      <c r="B421">
        <v>4455.3199097503</v>
      </c>
      <c r="C421">
        <v>4455.3199097503</v>
      </c>
      <c r="D421">
        <v>500.859062826944</v>
      </c>
      <c r="E421">
        <v>65.75252044073</v>
      </c>
    </row>
    <row r="422" spans="1:5">
      <c r="A422">
        <v>420</v>
      </c>
      <c r="B422">
        <v>4455.3199097503</v>
      </c>
      <c r="C422">
        <v>4455.3199097503</v>
      </c>
      <c r="D422">
        <v>500.85898307723</v>
      </c>
      <c r="E422">
        <v>65.7524406910155</v>
      </c>
    </row>
    <row r="423" spans="1:5">
      <c r="A423">
        <v>421</v>
      </c>
      <c r="B423">
        <v>4455.3199097503</v>
      </c>
      <c r="C423">
        <v>4455.3199097503</v>
      </c>
      <c r="D423">
        <v>500.859126166991</v>
      </c>
      <c r="E423">
        <v>65.7525837807772</v>
      </c>
    </row>
    <row r="424" spans="1:5">
      <c r="A424">
        <v>422</v>
      </c>
      <c r="B424">
        <v>4455.3199097503</v>
      </c>
      <c r="C424">
        <v>4455.3199097503</v>
      </c>
      <c r="D424">
        <v>500.858552967856</v>
      </c>
      <c r="E424">
        <v>65.7520105816417</v>
      </c>
    </row>
    <row r="425" spans="1:5">
      <c r="A425">
        <v>423</v>
      </c>
      <c r="B425">
        <v>4455.3199097503</v>
      </c>
      <c r="C425">
        <v>4455.3199097503</v>
      </c>
      <c r="D425">
        <v>500.859026176863</v>
      </c>
      <c r="E425">
        <v>65.7524837906485</v>
      </c>
    </row>
    <row r="426" spans="1:5">
      <c r="A426">
        <v>424</v>
      </c>
      <c r="B426">
        <v>4455.3199097503</v>
      </c>
      <c r="C426">
        <v>4455.3199097503</v>
      </c>
      <c r="D426">
        <v>500.859262463069</v>
      </c>
      <c r="E426">
        <v>65.7527200768547</v>
      </c>
    </row>
    <row r="427" spans="1:5">
      <c r="A427">
        <v>425</v>
      </c>
      <c r="B427">
        <v>4455.3199097503</v>
      </c>
      <c r="C427">
        <v>4455.3199097503</v>
      </c>
      <c r="D427">
        <v>500.858859833522</v>
      </c>
      <c r="E427">
        <v>65.7523174473084</v>
      </c>
    </row>
    <row r="428" spans="1:5">
      <c r="A428">
        <v>426</v>
      </c>
      <c r="B428">
        <v>4455.3199097503</v>
      </c>
      <c r="C428">
        <v>4455.3199097503</v>
      </c>
      <c r="D428">
        <v>500.85893839805</v>
      </c>
      <c r="E428">
        <v>65.7523960118359</v>
      </c>
    </row>
    <row r="429" spans="1:5">
      <c r="A429">
        <v>427</v>
      </c>
      <c r="B429">
        <v>4455.3199097503</v>
      </c>
      <c r="C429">
        <v>4455.3199097503</v>
      </c>
      <c r="D429">
        <v>500.859212436523</v>
      </c>
      <c r="E429">
        <v>65.7526700503096</v>
      </c>
    </row>
    <row r="430" spans="1:5">
      <c r="A430">
        <v>428</v>
      </c>
      <c r="B430">
        <v>4455.3199097503</v>
      </c>
      <c r="C430">
        <v>4455.3199097503</v>
      </c>
      <c r="D430">
        <v>500.859016778917</v>
      </c>
      <c r="E430">
        <v>65.7524743927026</v>
      </c>
    </row>
    <row r="431" spans="1:5">
      <c r="A431">
        <v>429</v>
      </c>
      <c r="B431">
        <v>4455.3199097503</v>
      </c>
      <c r="C431">
        <v>4455.3199097503</v>
      </c>
      <c r="D431">
        <v>500.859106981736</v>
      </c>
      <c r="E431">
        <v>65.752564595522</v>
      </c>
    </row>
    <row r="432" spans="1:5">
      <c r="A432">
        <v>430</v>
      </c>
      <c r="B432">
        <v>4455.3199097503</v>
      </c>
      <c r="C432">
        <v>4455.3199097503</v>
      </c>
      <c r="D432">
        <v>500.859252943449</v>
      </c>
      <c r="E432">
        <v>65.7527105572355</v>
      </c>
    </row>
    <row r="433" spans="1:5">
      <c r="A433">
        <v>431</v>
      </c>
      <c r="B433">
        <v>4455.3199097503</v>
      </c>
      <c r="C433">
        <v>4455.3199097503</v>
      </c>
      <c r="D433">
        <v>500.859287442988</v>
      </c>
      <c r="E433">
        <v>65.7527450567741</v>
      </c>
    </row>
    <row r="434" spans="1:5">
      <c r="A434">
        <v>432</v>
      </c>
      <c r="B434">
        <v>4455.3199097503</v>
      </c>
      <c r="C434">
        <v>4455.3199097503</v>
      </c>
      <c r="D434">
        <v>500.859628802335</v>
      </c>
      <c r="E434">
        <v>65.7530864161213</v>
      </c>
    </row>
    <row r="435" spans="1:5">
      <c r="A435">
        <v>433</v>
      </c>
      <c r="B435">
        <v>4455.3199097503</v>
      </c>
      <c r="C435">
        <v>4455.3199097503</v>
      </c>
      <c r="D435">
        <v>500.859084538457</v>
      </c>
      <c r="E435">
        <v>65.7525421522432</v>
      </c>
    </row>
    <row r="436" spans="1:5">
      <c r="A436">
        <v>434</v>
      </c>
      <c r="B436">
        <v>4455.3199097503</v>
      </c>
      <c r="C436">
        <v>4455.3199097503</v>
      </c>
      <c r="D436">
        <v>500.85934272315</v>
      </c>
      <c r="E436">
        <v>65.7528003369359</v>
      </c>
    </row>
    <row r="437" spans="1:5">
      <c r="A437">
        <v>435</v>
      </c>
      <c r="B437">
        <v>4455.3199097503</v>
      </c>
      <c r="C437">
        <v>4455.3199097503</v>
      </c>
      <c r="D437">
        <v>500.859147746005</v>
      </c>
      <c r="E437">
        <v>65.7526053597912</v>
      </c>
    </row>
    <row r="438" spans="1:5">
      <c r="A438">
        <v>436</v>
      </c>
      <c r="B438">
        <v>4455.3199097503</v>
      </c>
      <c r="C438">
        <v>4455.3199097503</v>
      </c>
      <c r="D438">
        <v>500.859471013627</v>
      </c>
      <c r="E438">
        <v>65.752928627413</v>
      </c>
    </row>
    <row r="439" spans="1:5">
      <c r="A439">
        <v>437</v>
      </c>
      <c r="B439">
        <v>4455.3199097503</v>
      </c>
      <c r="C439">
        <v>4455.3199097503</v>
      </c>
      <c r="D439">
        <v>500.859075598573</v>
      </c>
      <c r="E439">
        <v>65.7525332123581</v>
      </c>
    </row>
    <row r="440" spans="1:5">
      <c r="A440">
        <v>438</v>
      </c>
      <c r="B440">
        <v>4455.3199097503</v>
      </c>
      <c r="C440">
        <v>4455.3199097503</v>
      </c>
      <c r="D440">
        <v>500.859248848927</v>
      </c>
      <c r="E440">
        <v>65.7527064627126</v>
      </c>
    </row>
    <row r="441" spans="1:5">
      <c r="A441">
        <v>439</v>
      </c>
      <c r="B441">
        <v>4455.3199097503</v>
      </c>
      <c r="C441">
        <v>4455.3199097503</v>
      </c>
      <c r="D441">
        <v>500.859319768996</v>
      </c>
      <c r="E441">
        <v>65.7527773827826</v>
      </c>
    </row>
    <row r="442" spans="1:5">
      <c r="A442">
        <v>440</v>
      </c>
      <c r="B442">
        <v>4455.3199097503</v>
      </c>
      <c r="C442">
        <v>4455.3199097503</v>
      </c>
      <c r="D442">
        <v>500.859295530952</v>
      </c>
      <c r="E442">
        <v>65.7527531447376</v>
      </c>
    </row>
    <row r="443" spans="1:5">
      <c r="A443">
        <v>441</v>
      </c>
      <c r="B443">
        <v>4455.3199097503</v>
      </c>
      <c r="C443">
        <v>4455.3199097503</v>
      </c>
      <c r="D443">
        <v>500.859164675756</v>
      </c>
      <c r="E443">
        <v>65.7526222895421</v>
      </c>
    </row>
    <row r="444" spans="1:5">
      <c r="A444">
        <v>442</v>
      </c>
      <c r="B444">
        <v>4455.3199097503</v>
      </c>
      <c r="C444">
        <v>4455.3199097503</v>
      </c>
      <c r="D444">
        <v>500.859157900976</v>
      </c>
      <c r="E444">
        <v>65.7526155147613</v>
      </c>
    </row>
    <row r="445" spans="1:5">
      <c r="A445">
        <v>443</v>
      </c>
      <c r="B445">
        <v>4455.3199097503</v>
      </c>
      <c r="C445">
        <v>4455.3199097503</v>
      </c>
      <c r="D445">
        <v>500.859351465937</v>
      </c>
      <c r="E445">
        <v>65.7528090797225</v>
      </c>
    </row>
    <row r="446" spans="1:5">
      <c r="A446">
        <v>444</v>
      </c>
      <c r="B446">
        <v>4455.3199097503</v>
      </c>
      <c r="C446">
        <v>4455.3199097503</v>
      </c>
      <c r="D446">
        <v>500.859351565916</v>
      </c>
      <c r="E446">
        <v>65.7528091797023</v>
      </c>
    </row>
    <row r="447" spans="1:5">
      <c r="A447">
        <v>445</v>
      </c>
      <c r="B447">
        <v>4455.3199097503</v>
      </c>
      <c r="C447">
        <v>4455.3199097503</v>
      </c>
      <c r="D447">
        <v>500.859414043256</v>
      </c>
      <c r="E447">
        <v>65.7528716570415</v>
      </c>
    </row>
    <row r="448" spans="1:5">
      <c r="A448">
        <v>446</v>
      </c>
      <c r="B448">
        <v>4455.3199097503</v>
      </c>
      <c r="C448">
        <v>4455.3199097503</v>
      </c>
      <c r="D448">
        <v>500.859462364956</v>
      </c>
      <c r="E448">
        <v>65.7529199787422</v>
      </c>
    </row>
    <row r="449" spans="1:5">
      <c r="A449">
        <v>447</v>
      </c>
      <c r="B449">
        <v>4455.3199097503</v>
      </c>
      <c r="C449">
        <v>4455.3199097503</v>
      </c>
      <c r="D449">
        <v>500.859421494995</v>
      </c>
      <c r="E449">
        <v>65.7528791087809</v>
      </c>
    </row>
    <row r="450" spans="1:5">
      <c r="A450">
        <v>448</v>
      </c>
      <c r="B450">
        <v>4455.3199097503</v>
      </c>
      <c r="C450">
        <v>4455.3199097503</v>
      </c>
      <c r="D450">
        <v>500.859468786126</v>
      </c>
      <c r="E450">
        <v>65.7529263999123</v>
      </c>
    </row>
    <row r="451" spans="1:5">
      <c r="A451">
        <v>449</v>
      </c>
      <c r="B451">
        <v>4455.3199097503</v>
      </c>
      <c r="C451">
        <v>4455.3199097503</v>
      </c>
      <c r="D451">
        <v>500.859453678911</v>
      </c>
      <c r="E451">
        <v>65.7529112926972</v>
      </c>
    </row>
    <row r="452" spans="1:5">
      <c r="A452">
        <v>450</v>
      </c>
      <c r="B452">
        <v>4455.3199097503</v>
      </c>
      <c r="C452">
        <v>4455.3199097503</v>
      </c>
      <c r="D452">
        <v>500.859408626403</v>
      </c>
      <c r="E452">
        <v>65.7528662401887</v>
      </c>
    </row>
    <row r="453" spans="1:5">
      <c r="A453">
        <v>451</v>
      </c>
      <c r="B453">
        <v>4455.3199097503</v>
      </c>
      <c r="C453">
        <v>4455.3199097503</v>
      </c>
      <c r="D453">
        <v>500.859332800318</v>
      </c>
      <c r="E453">
        <v>65.7527904141041</v>
      </c>
    </row>
    <row r="454" spans="1:5">
      <c r="A454">
        <v>452</v>
      </c>
      <c r="B454">
        <v>4455.3199097503</v>
      </c>
      <c r="C454">
        <v>4455.3199097503</v>
      </c>
      <c r="D454">
        <v>500.859331472664</v>
      </c>
      <c r="E454">
        <v>65.7527890864495</v>
      </c>
    </row>
    <row r="455" spans="1:5">
      <c r="A455">
        <v>453</v>
      </c>
      <c r="B455">
        <v>4455.3199097503</v>
      </c>
      <c r="C455">
        <v>4455.3199097503</v>
      </c>
      <c r="D455">
        <v>500.859270349326</v>
      </c>
      <c r="E455">
        <v>65.7527279631116</v>
      </c>
    </row>
    <row r="456" spans="1:5">
      <c r="A456">
        <v>454</v>
      </c>
      <c r="B456">
        <v>4455.3199097503</v>
      </c>
      <c r="C456">
        <v>4455.3199097503</v>
      </c>
      <c r="D456">
        <v>500.859280193317</v>
      </c>
      <c r="E456">
        <v>65.7527378071028</v>
      </c>
    </row>
    <row r="457" spans="1:5">
      <c r="A457">
        <v>455</v>
      </c>
      <c r="B457">
        <v>4455.3199097503</v>
      </c>
      <c r="C457">
        <v>4455.3199097503</v>
      </c>
      <c r="D457">
        <v>500.859298812356</v>
      </c>
      <c r="E457">
        <v>65.7527564261419</v>
      </c>
    </row>
    <row r="458" spans="1:5">
      <c r="A458">
        <v>456</v>
      </c>
      <c r="B458">
        <v>4455.3199097503</v>
      </c>
      <c r="C458">
        <v>4455.3199097503</v>
      </c>
      <c r="D458">
        <v>500.85931740815</v>
      </c>
      <c r="E458">
        <v>65.7527750219351</v>
      </c>
    </row>
    <row r="459" spans="1:5">
      <c r="A459">
        <v>457</v>
      </c>
      <c r="B459">
        <v>4455.3199097503</v>
      </c>
      <c r="C459">
        <v>4455.3199097503</v>
      </c>
      <c r="D459">
        <v>500.859213772918</v>
      </c>
      <c r="E459">
        <v>65.7526713867041</v>
      </c>
    </row>
    <row r="460" spans="1:5">
      <c r="A460">
        <v>458</v>
      </c>
      <c r="B460">
        <v>4455.3199097503</v>
      </c>
      <c r="C460">
        <v>4455.3199097503</v>
      </c>
      <c r="D460">
        <v>500.859178336969</v>
      </c>
      <c r="E460">
        <v>65.752635950755</v>
      </c>
    </row>
    <row r="461" spans="1:5">
      <c r="A461">
        <v>459</v>
      </c>
      <c r="B461">
        <v>4455.3199097503</v>
      </c>
      <c r="C461">
        <v>4455.3199097503</v>
      </c>
      <c r="D461">
        <v>500.859146715604</v>
      </c>
      <c r="E461">
        <v>65.75260432939</v>
      </c>
    </row>
    <row r="462" spans="1:5">
      <c r="A462">
        <v>460</v>
      </c>
      <c r="B462">
        <v>4455.3199097503</v>
      </c>
      <c r="C462">
        <v>4455.3199097503</v>
      </c>
      <c r="D462">
        <v>500.8591744968</v>
      </c>
      <c r="E462">
        <v>65.7526321105856</v>
      </c>
    </row>
    <row r="463" spans="1:5">
      <c r="A463">
        <v>461</v>
      </c>
      <c r="B463">
        <v>4455.3199097503</v>
      </c>
      <c r="C463">
        <v>4455.3199097503</v>
      </c>
      <c r="D463">
        <v>500.859053037724</v>
      </c>
      <c r="E463">
        <v>65.7525106515092</v>
      </c>
    </row>
    <row r="464" spans="1:5">
      <c r="A464">
        <v>462</v>
      </c>
      <c r="B464">
        <v>4455.3199097503</v>
      </c>
      <c r="C464">
        <v>4455.3199097503</v>
      </c>
      <c r="D464">
        <v>500.859162832114</v>
      </c>
      <c r="E464">
        <v>65.7526204458993</v>
      </c>
    </row>
    <row r="465" spans="1:5">
      <c r="A465">
        <v>463</v>
      </c>
      <c r="B465">
        <v>4455.3199097503</v>
      </c>
      <c r="C465">
        <v>4455.3199097503</v>
      </c>
      <c r="D465">
        <v>500.859099876463</v>
      </c>
      <c r="E465">
        <v>65.7525574902489</v>
      </c>
    </row>
    <row r="466" spans="1:5">
      <c r="A466">
        <v>464</v>
      </c>
      <c r="B466">
        <v>4455.3199097503</v>
      </c>
      <c r="C466">
        <v>4455.3199097503</v>
      </c>
      <c r="D466">
        <v>500.859125169453</v>
      </c>
      <c r="E466">
        <v>65.7525827832383</v>
      </c>
    </row>
    <row r="467" spans="1:5">
      <c r="A467">
        <v>465</v>
      </c>
      <c r="B467">
        <v>4455.3199097503</v>
      </c>
      <c r="C467">
        <v>4455.3199097503</v>
      </c>
      <c r="D467">
        <v>500.859198764389</v>
      </c>
      <c r="E467">
        <v>65.752656378175</v>
      </c>
    </row>
    <row r="468" spans="1:5">
      <c r="A468">
        <v>466</v>
      </c>
      <c r="B468">
        <v>4455.3199097503</v>
      </c>
      <c r="C468">
        <v>4455.3199097503</v>
      </c>
      <c r="D468">
        <v>500.859146156411</v>
      </c>
      <c r="E468">
        <v>65.7526037701971</v>
      </c>
    </row>
    <row r="469" spans="1:5">
      <c r="A469">
        <v>467</v>
      </c>
      <c r="B469">
        <v>4455.3199097503</v>
      </c>
      <c r="C469">
        <v>4455.3199097503</v>
      </c>
      <c r="D469">
        <v>500.859191985924</v>
      </c>
      <c r="E469">
        <v>65.7526495997097</v>
      </c>
    </row>
    <row r="470" spans="1:5">
      <c r="A470">
        <v>468</v>
      </c>
      <c r="B470">
        <v>4455.3199097503</v>
      </c>
      <c r="C470">
        <v>4455.3199097503</v>
      </c>
      <c r="D470">
        <v>500.859214411049</v>
      </c>
      <c r="E470">
        <v>65.752672024835</v>
      </c>
    </row>
    <row r="471" spans="1:5">
      <c r="A471">
        <v>469</v>
      </c>
      <c r="B471">
        <v>4455.3199097503</v>
      </c>
      <c r="C471">
        <v>4455.3199097503</v>
      </c>
      <c r="D471">
        <v>500.859183331028</v>
      </c>
      <c r="E471">
        <v>65.7526409448136</v>
      </c>
    </row>
    <row r="472" spans="1:5">
      <c r="A472">
        <v>470</v>
      </c>
      <c r="B472">
        <v>4455.3199097503</v>
      </c>
      <c r="C472">
        <v>4455.3199097503</v>
      </c>
      <c r="D472">
        <v>500.859210071133</v>
      </c>
      <c r="E472">
        <v>65.7526676849197</v>
      </c>
    </row>
    <row r="473" spans="1:5">
      <c r="A473">
        <v>471</v>
      </c>
      <c r="B473">
        <v>4455.3199097503</v>
      </c>
      <c r="C473">
        <v>4455.3199097503</v>
      </c>
      <c r="D473">
        <v>500.859203337561</v>
      </c>
      <c r="E473">
        <v>65.7526609513465</v>
      </c>
    </row>
    <row r="474" spans="1:5">
      <c r="A474">
        <v>472</v>
      </c>
      <c r="B474">
        <v>4455.3199097503</v>
      </c>
      <c r="C474">
        <v>4455.3199097503</v>
      </c>
      <c r="D474">
        <v>500.859167031046</v>
      </c>
      <c r="E474">
        <v>65.7526246448324</v>
      </c>
    </row>
    <row r="475" spans="1:5">
      <c r="A475">
        <v>473</v>
      </c>
      <c r="B475">
        <v>4455.3199097503</v>
      </c>
      <c r="C475">
        <v>4455.3199097503</v>
      </c>
      <c r="D475">
        <v>500.859152892947</v>
      </c>
      <c r="E475">
        <v>65.7526105067333</v>
      </c>
    </row>
    <row r="476" spans="1:5">
      <c r="A476">
        <v>474</v>
      </c>
      <c r="B476">
        <v>4455.3199097503</v>
      </c>
      <c r="C476">
        <v>4455.3199097503</v>
      </c>
      <c r="D476">
        <v>500.859158614042</v>
      </c>
      <c r="E476">
        <v>65.7526162278279</v>
      </c>
    </row>
    <row r="477" spans="1:5">
      <c r="A477">
        <v>475</v>
      </c>
      <c r="B477">
        <v>4455.3199097503</v>
      </c>
      <c r="C477">
        <v>4455.3199097503</v>
      </c>
      <c r="D477">
        <v>500.859184148418</v>
      </c>
      <c r="E477">
        <v>65.7526417622043</v>
      </c>
    </row>
    <row r="478" spans="1:5">
      <c r="A478">
        <v>476</v>
      </c>
      <c r="B478">
        <v>4455.3199097503</v>
      </c>
      <c r="C478">
        <v>4455.3199097503</v>
      </c>
      <c r="D478">
        <v>500.859197971514</v>
      </c>
      <c r="E478">
        <v>65.7526555853</v>
      </c>
    </row>
    <row r="479" spans="1:5">
      <c r="A479">
        <v>477</v>
      </c>
      <c r="B479">
        <v>4455.3199097503</v>
      </c>
      <c r="C479">
        <v>4455.3199097503</v>
      </c>
      <c r="D479">
        <v>500.859182983258</v>
      </c>
      <c r="E479">
        <v>65.7526405970436</v>
      </c>
    </row>
    <row r="480" spans="1:5">
      <c r="A480">
        <v>478</v>
      </c>
      <c r="B480">
        <v>4455.3199097503</v>
      </c>
      <c r="C480">
        <v>4455.3199097503</v>
      </c>
      <c r="D480">
        <v>500.859192860888</v>
      </c>
      <c r="E480">
        <v>65.7526504746742</v>
      </c>
    </row>
    <row r="481" spans="1:5">
      <c r="A481">
        <v>479</v>
      </c>
      <c r="B481">
        <v>4455.3199097503</v>
      </c>
      <c r="C481">
        <v>4455.3199097503</v>
      </c>
      <c r="D481">
        <v>500.859182761427</v>
      </c>
      <c r="E481">
        <v>65.7526403752128</v>
      </c>
    </row>
    <row r="482" spans="1:5">
      <c r="A482">
        <v>480</v>
      </c>
      <c r="B482">
        <v>4455.3199097503</v>
      </c>
      <c r="C482">
        <v>4455.3199097503</v>
      </c>
      <c r="D482">
        <v>500.859140545851</v>
      </c>
      <c r="E482">
        <v>65.7525981596368</v>
      </c>
    </row>
    <row r="483" spans="1:5">
      <c r="A483">
        <v>481</v>
      </c>
      <c r="B483">
        <v>4455.3199097503</v>
      </c>
      <c r="C483">
        <v>4455.3199097503</v>
      </c>
      <c r="D483">
        <v>500.859192857491</v>
      </c>
      <c r="E483">
        <v>65.752650471277</v>
      </c>
    </row>
    <row r="484" spans="1:5">
      <c r="A484">
        <v>482</v>
      </c>
      <c r="B484">
        <v>4455.3199097503</v>
      </c>
      <c r="C484">
        <v>4455.3199097503</v>
      </c>
      <c r="D484">
        <v>500.859171314155</v>
      </c>
      <c r="E484">
        <v>65.7526289279411</v>
      </c>
    </row>
    <row r="485" spans="1:5">
      <c r="A485">
        <v>483</v>
      </c>
      <c r="B485">
        <v>4455.3199097503</v>
      </c>
      <c r="C485">
        <v>4455.3199097503</v>
      </c>
      <c r="D485">
        <v>500.859197009569</v>
      </c>
      <c r="E485">
        <v>65.7526546233547</v>
      </c>
    </row>
    <row r="486" spans="1:5">
      <c r="A486">
        <v>484</v>
      </c>
      <c r="B486">
        <v>4455.3199097503</v>
      </c>
      <c r="C486">
        <v>4455.3199097503</v>
      </c>
      <c r="D486">
        <v>500.859184612558</v>
      </c>
      <c r="E486">
        <v>65.7526422263442</v>
      </c>
    </row>
    <row r="487" spans="1:5">
      <c r="A487">
        <v>485</v>
      </c>
      <c r="B487">
        <v>4455.3199097503</v>
      </c>
      <c r="C487">
        <v>4455.3199097503</v>
      </c>
      <c r="D487">
        <v>500.859189076967</v>
      </c>
      <c r="E487">
        <v>65.7526466907523</v>
      </c>
    </row>
    <row r="488" spans="1:5">
      <c r="A488">
        <v>486</v>
      </c>
      <c r="B488">
        <v>4455.3199097503</v>
      </c>
      <c r="C488">
        <v>4455.3199097503</v>
      </c>
      <c r="D488">
        <v>500.85920548361</v>
      </c>
      <c r="E488">
        <v>65.7526630973956</v>
      </c>
    </row>
    <row r="489" spans="1:5">
      <c r="A489">
        <v>487</v>
      </c>
      <c r="B489">
        <v>4455.3199097503</v>
      </c>
      <c r="C489">
        <v>4455.3199097503</v>
      </c>
      <c r="D489">
        <v>500.859220266113</v>
      </c>
      <c r="E489">
        <v>65.7526778798989</v>
      </c>
    </row>
    <row r="490" spans="1:5">
      <c r="A490">
        <v>488</v>
      </c>
      <c r="B490">
        <v>4455.3199097503</v>
      </c>
      <c r="C490">
        <v>4455.3199097503</v>
      </c>
      <c r="D490">
        <v>500.859174902284</v>
      </c>
      <c r="E490">
        <v>65.7526325160698</v>
      </c>
    </row>
    <row r="491" spans="1:5">
      <c r="A491">
        <v>489</v>
      </c>
      <c r="B491">
        <v>4455.3199097503</v>
      </c>
      <c r="C491">
        <v>4455.3199097503</v>
      </c>
      <c r="D491">
        <v>500.859194162056</v>
      </c>
      <c r="E491">
        <v>65.752651775842</v>
      </c>
    </row>
    <row r="492" spans="1:5">
      <c r="A492">
        <v>490</v>
      </c>
      <c r="B492">
        <v>4455.3199097503</v>
      </c>
      <c r="C492">
        <v>4455.3199097503</v>
      </c>
      <c r="D492">
        <v>500.859129728276</v>
      </c>
      <c r="E492">
        <v>65.7525873420614</v>
      </c>
    </row>
    <row r="493" spans="1:5">
      <c r="A493">
        <v>491</v>
      </c>
      <c r="B493">
        <v>4455.3199097503</v>
      </c>
      <c r="C493">
        <v>4455.3199097503</v>
      </c>
      <c r="D493">
        <v>500.859171435332</v>
      </c>
      <c r="E493">
        <v>65.752629049118</v>
      </c>
    </row>
    <row r="494" spans="1:5">
      <c r="A494">
        <v>492</v>
      </c>
      <c r="B494">
        <v>4455.3199097503</v>
      </c>
      <c r="C494">
        <v>4455.3199097503</v>
      </c>
      <c r="D494">
        <v>500.859171330935</v>
      </c>
      <c r="E494">
        <v>65.7526289447209</v>
      </c>
    </row>
    <row r="495" spans="1:5">
      <c r="A495">
        <v>493</v>
      </c>
      <c r="B495">
        <v>4455.3199097503</v>
      </c>
      <c r="C495">
        <v>4455.3199097503</v>
      </c>
      <c r="D495">
        <v>500.859177852112</v>
      </c>
      <c r="E495">
        <v>65.7526354658974</v>
      </c>
    </row>
    <row r="496" spans="1:5">
      <c r="A496">
        <v>494</v>
      </c>
      <c r="B496">
        <v>4455.3199097503</v>
      </c>
      <c r="C496">
        <v>4455.3199097503</v>
      </c>
      <c r="D496">
        <v>500.859159620856</v>
      </c>
      <c r="E496">
        <v>65.7526172346419</v>
      </c>
    </row>
    <row r="497" spans="1:5">
      <c r="A497">
        <v>495</v>
      </c>
      <c r="B497">
        <v>4455.3199097503</v>
      </c>
      <c r="C497">
        <v>4455.3199097503</v>
      </c>
      <c r="D497">
        <v>500.859159878413</v>
      </c>
      <c r="E497">
        <v>65.7526174921991</v>
      </c>
    </row>
    <row r="498" spans="1:5">
      <c r="A498">
        <v>496</v>
      </c>
      <c r="B498">
        <v>4455.3199097503</v>
      </c>
      <c r="C498">
        <v>4455.3199097503</v>
      </c>
      <c r="D498">
        <v>500.859183346844</v>
      </c>
      <c r="E498">
        <v>65.7526409606302</v>
      </c>
    </row>
    <row r="499" spans="1:5">
      <c r="A499">
        <v>497</v>
      </c>
      <c r="B499">
        <v>4455.3199097503</v>
      </c>
      <c r="C499">
        <v>4455.3199097503</v>
      </c>
      <c r="D499">
        <v>500.859166891666</v>
      </c>
      <c r="E499">
        <v>65.7526245054514</v>
      </c>
    </row>
    <row r="500" spans="1:5">
      <c r="A500">
        <v>498</v>
      </c>
      <c r="B500">
        <v>4455.3199097503</v>
      </c>
      <c r="C500">
        <v>4455.3199097503</v>
      </c>
      <c r="D500">
        <v>500.859181309557</v>
      </c>
      <c r="E500">
        <v>65.7526389233426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0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0.195073440935769</v>
      </c>
      <c r="I2">
        <v>0.146392075160604</v>
      </c>
      <c r="J2">
        <v>0</v>
      </c>
      <c r="K2">
        <v>3.14791146333393</v>
      </c>
    </row>
    <row r="3" spans="1:11">
      <c r="A3">
        <v>1</v>
      </c>
      <c r="B3">
        <v>1</v>
      </c>
      <c r="C3">
        <v>58.3</v>
      </c>
      <c r="D3">
        <v>0.465956483062555</v>
      </c>
      <c r="E3">
        <v>25.7337651124878</v>
      </c>
      <c r="F3">
        <v>622.626789091757</v>
      </c>
      <c r="G3">
        <v>39043.4048115305</v>
      </c>
      <c r="H3">
        <v>0.177776595761668</v>
      </c>
      <c r="I3">
        <v>0.141227723587337</v>
      </c>
      <c r="J3">
        <v>4.68835615383244</v>
      </c>
      <c r="K3">
        <v>3.14791146333393</v>
      </c>
    </row>
    <row r="4" spans="1:11">
      <c r="A4">
        <v>2</v>
      </c>
      <c r="B4">
        <v>1.20338983050847</v>
      </c>
      <c r="C4">
        <v>64.9</v>
      </c>
      <c r="D4">
        <v>0.49036157973583</v>
      </c>
      <c r="E4">
        <v>26.3597198200182</v>
      </c>
      <c r="F4">
        <v>559.388620626517</v>
      </c>
      <c r="G4">
        <v>37991.694617976</v>
      </c>
      <c r="H4">
        <v>0.178097243165075</v>
      </c>
      <c r="I4">
        <v>0.141320741015784</v>
      </c>
      <c r="J4">
        <v>5.24869194225536</v>
      </c>
      <c r="K4">
        <v>3.14791146333393</v>
      </c>
    </row>
    <row r="5" spans="1:11">
      <c r="A5">
        <v>3</v>
      </c>
      <c r="B5">
        <v>1.39393939393939</v>
      </c>
      <c r="C5">
        <v>72.6</v>
      </c>
      <c r="D5">
        <v>0.498809204416975</v>
      </c>
      <c r="E5">
        <v>27.1186726470145</v>
      </c>
      <c r="F5">
        <v>500.158418457132</v>
      </c>
      <c r="G5">
        <v>35397.0015519379</v>
      </c>
      <c r="H5">
        <v>0.178321467315583</v>
      </c>
      <c r="I5">
        <v>0.141385849927794</v>
      </c>
      <c r="J5">
        <v>5.79495951927474</v>
      </c>
      <c r="K5">
        <v>3.14791146333393</v>
      </c>
    </row>
    <row r="6" spans="1:11">
      <c r="A6">
        <v>4</v>
      </c>
      <c r="B6">
        <v>1.51053864168618</v>
      </c>
      <c r="C6">
        <v>78.2833333333333</v>
      </c>
      <c r="D6">
        <v>0.507311647164688</v>
      </c>
      <c r="E6">
        <v>27.6603976716695</v>
      </c>
      <c r="F6">
        <v>463.68927150159</v>
      </c>
      <c r="G6">
        <v>34373.1467104715</v>
      </c>
      <c r="H6">
        <v>0.178640143064514</v>
      </c>
      <c r="I6">
        <v>0.141478474420154</v>
      </c>
      <c r="J6">
        <v>6.25644327052319</v>
      </c>
      <c r="K6">
        <v>3.14791146333393</v>
      </c>
    </row>
    <row r="7" spans="1:11">
      <c r="A7">
        <v>5</v>
      </c>
      <c r="B7">
        <v>1.62931034482759</v>
      </c>
      <c r="C7">
        <v>85.0666666666666</v>
      </c>
      <c r="D7">
        <v>0.499424705214727</v>
      </c>
      <c r="E7">
        <v>28.3361764861174</v>
      </c>
      <c r="F7">
        <v>426.714049420644</v>
      </c>
      <c r="G7">
        <v>31482.1856936513</v>
      </c>
      <c r="H7">
        <v>0.178814024793416</v>
      </c>
      <c r="I7">
        <v>0.141529058028958</v>
      </c>
      <c r="J7">
        <v>6.62365021796298</v>
      </c>
      <c r="K7">
        <v>3.14791146333393</v>
      </c>
    </row>
    <row r="8" spans="1:11">
      <c r="A8">
        <v>6</v>
      </c>
      <c r="B8">
        <v>1.70204081632653</v>
      </c>
      <c r="C8">
        <v>89.8333333333333</v>
      </c>
      <c r="D8">
        <v>0.496501773591519</v>
      </c>
      <c r="E8">
        <v>28.7947489429094</v>
      </c>
      <c r="F8">
        <v>404.072079451385</v>
      </c>
      <c r="G8">
        <v>30389.0857477506</v>
      </c>
      <c r="H8">
        <v>0.179090420153739</v>
      </c>
      <c r="I8">
        <v>0.141609527708548</v>
      </c>
      <c r="J8">
        <v>6.93160383289691</v>
      </c>
      <c r="K8">
        <v>3.14791146333393</v>
      </c>
    </row>
    <row r="9" spans="1:11">
      <c r="A9">
        <v>7</v>
      </c>
      <c r="B9">
        <v>1.7816091954023</v>
      </c>
      <c r="C9">
        <v>95.7</v>
      </c>
      <c r="D9">
        <v>0.488533272745911</v>
      </c>
      <c r="E9">
        <v>29.388099318739</v>
      </c>
      <c r="F9">
        <v>379.301377262795</v>
      </c>
      <c r="G9">
        <v>27623.1309080667</v>
      </c>
      <c r="H9">
        <v>0.179205525948185</v>
      </c>
      <c r="I9">
        <v>0.141643062737116</v>
      </c>
      <c r="J9">
        <v>7.15051098805766</v>
      </c>
      <c r="K9">
        <v>3.14791146333393</v>
      </c>
    </row>
    <row r="10" spans="1:11">
      <c r="A10">
        <v>8</v>
      </c>
      <c r="B10">
        <v>1.82872928176796</v>
      </c>
      <c r="C10">
        <v>99.55</v>
      </c>
      <c r="D10">
        <v>0.484003022440547</v>
      </c>
      <c r="E10">
        <v>29.764068872533</v>
      </c>
      <c r="F10">
        <v>364.632263225007</v>
      </c>
      <c r="G10">
        <v>26652.3489532874</v>
      </c>
      <c r="H10">
        <v>0.179439465238623</v>
      </c>
      <c r="I10">
        <v>0.141711260728634</v>
      </c>
      <c r="J10">
        <v>7.33216184409388</v>
      </c>
      <c r="K10">
        <v>3.14791146333393</v>
      </c>
    </row>
    <row r="11" spans="1:11">
      <c r="A11">
        <v>9</v>
      </c>
      <c r="B11">
        <v>1.88421052631579</v>
      </c>
      <c r="C11">
        <v>104.5</v>
      </c>
      <c r="D11">
        <v>0.477503402558321</v>
      </c>
      <c r="E11">
        <v>30.2754874340093</v>
      </c>
      <c r="F11">
        <v>347.360208651191</v>
      </c>
      <c r="G11">
        <v>24209.365762976</v>
      </c>
      <c r="H11">
        <v>0.179496391780414</v>
      </c>
      <c r="I11">
        <v>0.141727864446249</v>
      </c>
      <c r="J11">
        <v>7.44511708774043</v>
      </c>
      <c r="K11">
        <v>3.14791146333393</v>
      </c>
    </row>
    <row r="12" spans="1:11">
      <c r="A12">
        <v>10</v>
      </c>
      <c r="B12">
        <v>1.91467576791809</v>
      </c>
      <c r="C12">
        <v>107.433333333333</v>
      </c>
      <c r="D12">
        <v>0.473926406891632</v>
      </c>
      <c r="E12">
        <v>30.5692754842956</v>
      </c>
      <c r="F12">
        <v>337.875970872319</v>
      </c>
      <c r="G12">
        <v>23449.1507027336</v>
      </c>
      <c r="H12">
        <v>0.179688246712718</v>
      </c>
      <c r="I12">
        <v>0.141783847064936</v>
      </c>
      <c r="J12">
        <v>7.53037617195483</v>
      </c>
      <c r="K12">
        <v>3.14791146333393</v>
      </c>
    </row>
    <row r="13" spans="1:11">
      <c r="A13">
        <v>11</v>
      </c>
      <c r="B13">
        <v>1.95394736842105</v>
      </c>
      <c r="C13">
        <v>111.466666666667</v>
      </c>
      <c r="D13">
        <v>0.469287097118038</v>
      </c>
      <c r="E13">
        <v>30.9991203645267</v>
      </c>
      <c r="F13">
        <v>325.650195610491</v>
      </c>
      <c r="G13">
        <v>21443.3174523839</v>
      </c>
      <c r="H13">
        <v>0.179687626484889</v>
      </c>
      <c r="I13">
        <v>0.141783666023835</v>
      </c>
      <c r="J13">
        <v>7.5697571712898</v>
      </c>
      <c r="K13">
        <v>3.14791146333393</v>
      </c>
    </row>
    <row r="14" spans="1:11">
      <c r="A14">
        <v>12</v>
      </c>
      <c r="B14">
        <v>1.97253634894992</v>
      </c>
      <c r="C14">
        <v>113.483333333333</v>
      </c>
      <c r="D14">
        <v>0.46797648799421</v>
      </c>
      <c r="E14">
        <v>31.211030952727</v>
      </c>
      <c r="F14">
        <v>319.863196980903</v>
      </c>
      <c r="G14">
        <v>20964.8881381842</v>
      </c>
      <c r="H14">
        <v>0.179837827752278</v>
      </c>
      <c r="I14">
        <v>0.141827520444088</v>
      </c>
      <c r="J14">
        <v>7.58704648072337</v>
      </c>
      <c r="K14">
        <v>3.14791146333393</v>
      </c>
    </row>
    <row r="15" spans="1:11">
      <c r="A15">
        <v>13</v>
      </c>
      <c r="B15">
        <v>2</v>
      </c>
      <c r="C15">
        <v>116.6</v>
      </c>
      <c r="D15">
        <v>0.465956483062555</v>
      </c>
      <c r="E15">
        <v>31.5595197869477</v>
      </c>
      <c r="F15">
        <v>311.313394545879</v>
      </c>
      <c r="G15">
        <v>19521.7024057653</v>
      </c>
      <c r="H15">
        <v>0.179780666172046</v>
      </c>
      <c r="I15">
        <v>0.141810828197724</v>
      </c>
      <c r="J15">
        <v>7.57666144518289</v>
      </c>
      <c r="K15">
        <v>3.14791146333393</v>
      </c>
    </row>
    <row r="16" spans="1:11">
      <c r="A16">
        <v>14</v>
      </c>
      <c r="B16">
        <v>2.29981238004376</v>
      </c>
      <c r="C16">
        <v>133.788541407797</v>
      </c>
      <c r="D16">
        <v>0.467054335226589</v>
      </c>
      <c r="E16">
        <v>33.2722092101788</v>
      </c>
      <c r="F16">
        <v>271.34486046562</v>
      </c>
      <c r="G16">
        <v>16905.2817587023</v>
      </c>
      <c r="H16">
        <v>0.180273666370342</v>
      </c>
      <c r="I16">
        <v>0.141954903214142</v>
      </c>
      <c r="J16">
        <v>8.2195811467811</v>
      </c>
      <c r="K16">
        <v>3.14791146333393</v>
      </c>
    </row>
    <row r="17" spans="1:11">
      <c r="A17">
        <v>15</v>
      </c>
      <c r="B17">
        <v>2.41727335637081</v>
      </c>
      <c r="C17">
        <v>138.180263486739</v>
      </c>
      <c r="D17">
        <v>0.458862937503486</v>
      </c>
      <c r="E17">
        <v>33.7443869454389</v>
      </c>
      <c r="F17">
        <v>263.070646517573</v>
      </c>
      <c r="G17">
        <v>16183.5822904979</v>
      </c>
      <c r="H17">
        <v>0.180447583542053</v>
      </c>
      <c r="I17">
        <v>0.142005788176351</v>
      </c>
      <c r="J17">
        <v>8.33775465035941</v>
      </c>
      <c r="K17">
        <v>3.14791146333393</v>
      </c>
    </row>
    <row r="18" spans="1:11">
      <c r="A18">
        <v>16</v>
      </c>
      <c r="B18">
        <v>2.43722460118177</v>
      </c>
      <c r="C18">
        <v>139.356857031576</v>
      </c>
      <c r="D18">
        <v>0.461783683020901</v>
      </c>
      <c r="E18">
        <v>33.8510434732646</v>
      </c>
      <c r="F18">
        <v>260.804417056815</v>
      </c>
      <c r="G18">
        <v>16211.8541713316</v>
      </c>
      <c r="H18">
        <v>0.180524017578298</v>
      </c>
      <c r="I18">
        <v>0.142028161116831</v>
      </c>
      <c r="J18">
        <v>8.41386822467646</v>
      </c>
      <c r="K18">
        <v>3.14791146333393</v>
      </c>
    </row>
    <row r="19" spans="1:11">
      <c r="A19">
        <v>17</v>
      </c>
      <c r="B19">
        <v>2.54799036600094</v>
      </c>
      <c r="C19">
        <v>144.801366975887</v>
      </c>
      <c r="D19">
        <v>0.453129500451971</v>
      </c>
      <c r="E19">
        <v>34.4297551347051</v>
      </c>
      <c r="F19">
        <v>250.844373464943</v>
      </c>
      <c r="G19">
        <v>15384.5335699029</v>
      </c>
      <c r="H19">
        <v>0.180756884530716</v>
      </c>
      <c r="I19">
        <v>0.142096360058823</v>
      </c>
      <c r="J19">
        <v>8.54091403060068</v>
      </c>
      <c r="K19">
        <v>3.14791146333393</v>
      </c>
    </row>
    <row r="20" spans="1:11">
      <c r="A20">
        <v>18</v>
      </c>
      <c r="B20">
        <v>2.65994680599629</v>
      </c>
      <c r="C20">
        <v>150.878746891779</v>
      </c>
      <c r="D20">
        <v>0.452385625528211</v>
      </c>
      <c r="E20">
        <v>35.04557105134</v>
      </c>
      <c r="F20">
        <v>240.746314040305</v>
      </c>
      <c r="G20">
        <v>14800.646288016</v>
      </c>
      <c r="H20">
        <v>0.181025663912349</v>
      </c>
      <c r="I20">
        <v>0.142175145092506</v>
      </c>
      <c r="J20">
        <v>8.72136492005408</v>
      </c>
      <c r="K20">
        <v>3.14791146333393</v>
      </c>
    </row>
    <row r="21" spans="1:11">
      <c r="A21">
        <v>19</v>
      </c>
      <c r="B21">
        <v>2.72047535483708</v>
      </c>
      <c r="C21">
        <v>151.891612702952</v>
      </c>
      <c r="D21">
        <v>0.452592771411004</v>
      </c>
      <c r="E21">
        <v>35.1675328037772</v>
      </c>
      <c r="F21">
        <v>239.143407648292</v>
      </c>
      <c r="G21">
        <v>14761.2073712955</v>
      </c>
      <c r="H21">
        <v>0.181062320783596</v>
      </c>
      <c r="I21">
        <v>0.14218589569744</v>
      </c>
      <c r="J21">
        <v>8.72132378239666</v>
      </c>
      <c r="K21">
        <v>3.14791146333393</v>
      </c>
    </row>
    <row r="22" spans="1:11">
      <c r="A22">
        <v>20</v>
      </c>
      <c r="B22">
        <v>2.72573169873064</v>
      </c>
      <c r="C22">
        <v>152.540273865152</v>
      </c>
      <c r="D22">
        <v>0.452234465684573</v>
      </c>
      <c r="E22">
        <v>35.2266592852882</v>
      </c>
      <c r="F22">
        <v>238.126475943589</v>
      </c>
      <c r="G22">
        <v>14742.3962910326</v>
      </c>
      <c r="H22">
        <v>0.181124672864645</v>
      </c>
      <c r="I22">
        <v>0.142204185240214</v>
      </c>
      <c r="J22">
        <v>8.7542427030665</v>
      </c>
      <c r="K22">
        <v>3.14791146333393</v>
      </c>
    </row>
    <row r="23" spans="1:11">
      <c r="A23">
        <v>21</v>
      </c>
      <c r="B23">
        <v>2.85202378440957</v>
      </c>
      <c r="C23">
        <v>159.677977714868</v>
      </c>
      <c r="D23">
        <v>0.454274004505219</v>
      </c>
      <c r="E23">
        <v>35.9453146314965</v>
      </c>
      <c r="F23">
        <v>227.487134865017</v>
      </c>
      <c r="G23">
        <v>14086.3854406941</v>
      </c>
      <c r="H23">
        <v>0.181362165893886</v>
      </c>
      <c r="I23">
        <v>0.142273884442444</v>
      </c>
      <c r="J23">
        <v>8.95237284644086</v>
      </c>
      <c r="K23">
        <v>3.14791146333393</v>
      </c>
    </row>
    <row r="24" spans="1:11">
      <c r="A24">
        <v>22</v>
      </c>
      <c r="B24">
        <v>2.99176396369418</v>
      </c>
      <c r="C24">
        <v>168.501611751276</v>
      </c>
      <c r="D24">
        <v>0.456891308874612</v>
      </c>
      <c r="E24">
        <v>36.8185046834837</v>
      </c>
      <c r="F24">
        <v>215.578909596873</v>
      </c>
      <c r="G24">
        <v>13338.8728488054</v>
      </c>
      <c r="H24">
        <v>0.181641926686544</v>
      </c>
      <c r="I24">
        <v>0.14235606162939</v>
      </c>
      <c r="J24">
        <v>9.21296089577397</v>
      </c>
      <c r="K24">
        <v>3.14791146333393</v>
      </c>
    </row>
    <row r="25" spans="1:11">
      <c r="A25">
        <v>23</v>
      </c>
      <c r="B25">
        <v>3.07995812929662</v>
      </c>
      <c r="C25">
        <v>171.979347118283</v>
      </c>
      <c r="D25">
        <v>0.45884672735854</v>
      </c>
      <c r="E25">
        <v>37.1674328090294</v>
      </c>
      <c r="F25">
        <v>211.221278243061</v>
      </c>
      <c r="G25">
        <v>13112.6033502971</v>
      </c>
      <c r="H25">
        <v>0.18169324604128</v>
      </c>
      <c r="I25">
        <v>0.142371144817652</v>
      </c>
      <c r="J25">
        <v>9.32803289905519</v>
      </c>
      <c r="K25">
        <v>3.14791146333393</v>
      </c>
    </row>
    <row r="26" spans="1:11">
      <c r="A26">
        <v>24</v>
      </c>
      <c r="B26">
        <v>3.07435341351092</v>
      </c>
      <c r="C26">
        <v>172.148784808238</v>
      </c>
      <c r="D26">
        <v>0.45895239811037</v>
      </c>
      <c r="E26">
        <v>37.1837671442894</v>
      </c>
      <c r="F26">
        <v>211.013383395039</v>
      </c>
      <c r="G26">
        <v>13111.2080342858</v>
      </c>
      <c r="H26">
        <v>0.181750789844977</v>
      </c>
      <c r="I26">
        <v>0.142388060589921</v>
      </c>
      <c r="J26">
        <v>9.32610508177239</v>
      </c>
      <c r="K26">
        <v>3.14791146333393</v>
      </c>
    </row>
    <row r="27" spans="1:11">
      <c r="A27">
        <v>25</v>
      </c>
      <c r="B27">
        <v>3.26949022186</v>
      </c>
      <c r="C27">
        <v>183.998375788089</v>
      </c>
      <c r="D27">
        <v>0.461510631769689</v>
      </c>
      <c r="E27">
        <v>38.3459311764801</v>
      </c>
      <c r="F27">
        <v>197.427651221488</v>
      </c>
      <c r="G27">
        <v>12234.5928954114</v>
      </c>
      <c r="H27">
        <v>0.182045522035116</v>
      </c>
      <c r="I27">
        <v>0.142474753502287</v>
      </c>
      <c r="J27">
        <v>9.67787671170275</v>
      </c>
      <c r="K27">
        <v>3.14791146333393</v>
      </c>
    </row>
    <row r="28" spans="1:11">
      <c r="A28">
        <v>26</v>
      </c>
      <c r="B28">
        <v>3.49086556748711</v>
      </c>
      <c r="C28">
        <v>197.69424152402</v>
      </c>
      <c r="D28">
        <v>0.463067054858505</v>
      </c>
      <c r="E28">
        <v>39.678974103568</v>
      </c>
      <c r="F28">
        <v>183.753228527341</v>
      </c>
      <c r="G28">
        <v>11351.0762515669</v>
      </c>
      <c r="H28">
        <v>0.182396526415562</v>
      </c>
      <c r="I28">
        <v>0.142578112691328</v>
      </c>
      <c r="J28">
        <v>10.0676056640945</v>
      </c>
      <c r="K28">
        <v>3.14791146333393</v>
      </c>
    </row>
    <row r="29" spans="1:11">
      <c r="A29">
        <v>27</v>
      </c>
      <c r="B29">
        <v>3.78319357095243</v>
      </c>
      <c r="C29">
        <v>213.957952850327</v>
      </c>
      <c r="D29">
        <v>0.462601130416277</v>
      </c>
      <c r="E29">
        <v>41.2955980991976</v>
      </c>
      <c r="F29">
        <v>169.796019008666</v>
      </c>
      <c r="G29">
        <v>10466.4539158637</v>
      </c>
      <c r="H29">
        <v>0.18292958913217</v>
      </c>
      <c r="I29">
        <v>0.142735319119245</v>
      </c>
      <c r="J29">
        <v>10.4576031283879</v>
      </c>
      <c r="K29">
        <v>3.14791146333393</v>
      </c>
    </row>
    <row r="30" spans="1:11">
      <c r="A30">
        <v>28</v>
      </c>
      <c r="B30">
        <v>3.93971145305045</v>
      </c>
      <c r="C30">
        <v>220.250547008313</v>
      </c>
      <c r="D30">
        <v>0.462329373319303</v>
      </c>
      <c r="E30">
        <v>41.9231136867199</v>
      </c>
      <c r="F30">
        <v>164.949782532413</v>
      </c>
      <c r="G30">
        <v>10266.7527478983</v>
      </c>
      <c r="H30">
        <v>0.183128138382795</v>
      </c>
      <c r="I30">
        <v>0.142793946527145</v>
      </c>
      <c r="J30">
        <v>10.6251653082738</v>
      </c>
      <c r="K30">
        <v>3.14791146333393</v>
      </c>
    </row>
    <row r="31" spans="1:11">
      <c r="A31">
        <v>29</v>
      </c>
      <c r="B31">
        <v>3.95515018921183</v>
      </c>
      <c r="C31">
        <v>219.047501325511</v>
      </c>
      <c r="D31">
        <v>0.462023952602208</v>
      </c>
      <c r="E31">
        <v>41.8138565594592</v>
      </c>
      <c r="F31">
        <v>165.871645497551</v>
      </c>
      <c r="G31">
        <v>10355.6858939047</v>
      </c>
      <c r="H31">
        <v>0.183088636217728</v>
      </c>
      <c r="I31">
        <v>0.142782279221553</v>
      </c>
      <c r="J31">
        <v>10.5897321140008</v>
      </c>
      <c r="K31">
        <v>3.14791146333393</v>
      </c>
    </row>
    <row r="32" spans="1:11">
      <c r="A32">
        <v>30</v>
      </c>
      <c r="B32">
        <v>4.06327222052899</v>
      </c>
      <c r="C32">
        <v>228.147130127975</v>
      </c>
      <c r="D32">
        <v>0.468323098286694</v>
      </c>
      <c r="E32">
        <v>42.6698224279804</v>
      </c>
      <c r="F32">
        <v>159.132575949924</v>
      </c>
      <c r="G32">
        <v>10027.663070208</v>
      </c>
      <c r="H32">
        <v>0.183363135791228</v>
      </c>
      <c r="I32">
        <v>0.142863387344369</v>
      </c>
      <c r="J32">
        <v>10.8328346253052</v>
      </c>
      <c r="K32">
        <v>3.14791146333393</v>
      </c>
    </row>
    <row r="33" spans="1:11">
      <c r="A33">
        <v>31</v>
      </c>
      <c r="B33">
        <v>4.26369802877435</v>
      </c>
      <c r="C33">
        <v>237.486807109865</v>
      </c>
      <c r="D33">
        <v>0.472918744017564</v>
      </c>
      <c r="E33">
        <v>43.5643279513942</v>
      </c>
      <c r="F33">
        <v>152.931416811142</v>
      </c>
      <c r="G33">
        <v>9775.22654071628</v>
      </c>
      <c r="H33">
        <v>0.183603552608403</v>
      </c>
      <c r="I33">
        <v>0.142934486751935</v>
      </c>
      <c r="J33">
        <v>11.0724286560806</v>
      </c>
      <c r="K33">
        <v>3.14791146333393</v>
      </c>
    </row>
    <row r="34" spans="1:11">
      <c r="A34">
        <v>32</v>
      </c>
      <c r="B34">
        <v>4.43797118441101</v>
      </c>
      <c r="C34">
        <v>246.84007931537</v>
      </c>
      <c r="D34">
        <v>0.473720113349402</v>
      </c>
      <c r="E34">
        <v>44.4734276601907</v>
      </c>
      <c r="F34">
        <v>147.136052689145</v>
      </c>
      <c r="G34">
        <v>9426.2628814153</v>
      </c>
      <c r="H34">
        <v>0.18383873048942</v>
      </c>
      <c r="I34">
        <v>0.143004092697663</v>
      </c>
      <c r="J34">
        <v>11.2865983310627</v>
      </c>
      <c r="K34">
        <v>3.14791146333393</v>
      </c>
    </row>
    <row r="35" spans="1:11">
      <c r="A35">
        <v>33</v>
      </c>
      <c r="B35">
        <v>4.52325623725176</v>
      </c>
      <c r="C35">
        <v>252.601477146621</v>
      </c>
      <c r="D35">
        <v>0.472877191261016</v>
      </c>
      <c r="E35">
        <v>45.0245352435515</v>
      </c>
      <c r="F35">
        <v>143.779682515477</v>
      </c>
      <c r="G35">
        <v>9235.25543254981</v>
      </c>
      <c r="H35">
        <v>0.184066576431314</v>
      </c>
      <c r="I35">
        <v>0.14307158121863</v>
      </c>
      <c r="J35">
        <v>11.4194823817272</v>
      </c>
      <c r="K35">
        <v>3.14791146333393</v>
      </c>
    </row>
    <row r="36" spans="1:11">
      <c r="A36">
        <v>34</v>
      </c>
      <c r="B36">
        <v>4.50453915221253</v>
      </c>
      <c r="C36">
        <v>252.753561669966</v>
      </c>
      <c r="D36">
        <v>0.472755428252608</v>
      </c>
      <c r="E36">
        <v>45.028989759901</v>
      </c>
      <c r="F36">
        <v>143.692883942834</v>
      </c>
      <c r="G36">
        <v>9226.76563718673</v>
      </c>
      <c r="H36">
        <v>0.184078176377298</v>
      </c>
      <c r="I36">
        <v>0.143075018534808</v>
      </c>
      <c r="J36">
        <v>11.4321582821385</v>
      </c>
      <c r="K36">
        <v>3.14791146333393</v>
      </c>
    </row>
    <row r="37" spans="1:11">
      <c r="A37">
        <v>35</v>
      </c>
      <c r="B37">
        <v>4.69190058688676</v>
      </c>
      <c r="C37">
        <v>263.211583754295</v>
      </c>
      <c r="D37">
        <v>0.472306871801132</v>
      </c>
      <c r="E37">
        <v>46.0582159923635</v>
      </c>
      <c r="F37">
        <v>137.983261954095</v>
      </c>
      <c r="G37">
        <v>8798.54526054145</v>
      </c>
      <c r="H37">
        <v>0.184340531901165</v>
      </c>
      <c r="I37">
        <v>0.143152795956739</v>
      </c>
      <c r="J37">
        <v>11.6327436151966</v>
      </c>
      <c r="K37">
        <v>3.14791146333393</v>
      </c>
    </row>
    <row r="38" spans="1:11">
      <c r="A38">
        <v>36</v>
      </c>
      <c r="B38">
        <v>4.83880271570505</v>
      </c>
      <c r="C38">
        <v>273.177022029321</v>
      </c>
      <c r="D38">
        <v>0.470939306384727</v>
      </c>
      <c r="E38">
        <v>47.0332357825423</v>
      </c>
      <c r="F38">
        <v>132.948649386593</v>
      </c>
      <c r="G38">
        <v>8380.39972056718</v>
      </c>
      <c r="H38">
        <v>0.18463665769491</v>
      </c>
      <c r="I38">
        <v>0.143240667073406</v>
      </c>
      <c r="J38">
        <v>11.8061367528185</v>
      </c>
      <c r="K38">
        <v>3.14791146333393</v>
      </c>
    </row>
    <row r="39" spans="1:11">
      <c r="A39">
        <v>37</v>
      </c>
      <c r="B39">
        <v>4.92472745504072</v>
      </c>
      <c r="C39">
        <v>278.887004795502</v>
      </c>
      <c r="D39">
        <v>0.47046548829421</v>
      </c>
      <c r="E39">
        <v>47.59550112564</v>
      </c>
      <c r="F39">
        <v>130.225809950801</v>
      </c>
      <c r="G39">
        <v>8208.75756249964</v>
      </c>
      <c r="H39">
        <v>0.184915964037781</v>
      </c>
      <c r="I39">
        <v>0.143323627026835</v>
      </c>
      <c r="J39">
        <v>11.8955244195992</v>
      </c>
      <c r="K39">
        <v>3.14791146333393</v>
      </c>
    </row>
    <row r="40" spans="1:11">
      <c r="A40">
        <v>38</v>
      </c>
      <c r="B40">
        <v>4.93880377940993</v>
      </c>
      <c r="C40">
        <v>279.780489107559</v>
      </c>
      <c r="D40">
        <v>0.470225554326209</v>
      </c>
      <c r="E40">
        <v>47.6792818216093</v>
      </c>
      <c r="F40">
        <v>129.810084622316</v>
      </c>
      <c r="G40">
        <v>8168.81004328631</v>
      </c>
      <c r="H40">
        <v>0.184923081816317</v>
      </c>
      <c r="I40">
        <v>0.143325742169817</v>
      </c>
      <c r="J40">
        <v>11.9152492346288</v>
      </c>
      <c r="K40">
        <v>3.14791146333393</v>
      </c>
    </row>
    <row r="41" spans="1:11">
      <c r="A41">
        <v>39</v>
      </c>
      <c r="B41">
        <v>5.17408424091018</v>
      </c>
      <c r="C41">
        <v>294.038472412033</v>
      </c>
      <c r="D41">
        <v>0.46935846220614</v>
      </c>
      <c r="E41">
        <v>49.0917074503128</v>
      </c>
      <c r="F41">
        <v>123.513996222054</v>
      </c>
      <c r="G41">
        <v>7725.02415617727</v>
      </c>
      <c r="H41">
        <v>0.185388705912747</v>
      </c>
      <c r="I41">
        <v>0.143464217538777</v>
      </c>
      <c r="J41">
        <v>12.1377755090355</v>
      </c>
      <c r="K41">
        <v>3.14791146333393</v>
      </c>
    </row>
    <row r="42" spans="1:11">
      <c r="A42">
        <v>40</v>
      </c>
      <c r="B42">
        <v>5.47653883942089</v>
      </c>
      <c r="C42">
        <v>311.389948661601</v>
      </c>
      <c r="D42">
        <v>0.47069102635871</v>
      </c>
      <c r="E42">
        <v>50.7681124524803</v>
      </c>
      <c r="F42">
        <v>116.624189055588</v>
      </c>
      <c r="G42">
        <v>7315.20058870448</v>
      </c>
      <c r="H42">
        <v>0.185902663596757</v>
      </c>
      <c r="I42">
        <v>0.143617315867721</v>
      </c>
      <c r="J42">
        <v>12.4370945859031</v>
      </c>
      <c r="K42">
        <v>3.14791146333393</v>
      </c>
    </row>
    <row r="43" spans="1:11">
      <c r="A43">
        <v>41</v>
      </c>
      <c r="B43">
        <v>5.6056650744679</v>
      </c>
      <c r="C43">
        <v>318.038833143478</v>
      </c>
      <c r="D43">
        <v>0.471713541259687</v>
      </c>
      <c r="E43">
        <v>51.4157253516128</v>
      </c>
      <c r="F43">
        <v>114.182957438109</v>
      </c>
      <c r="G43">
        <v>7210.15712763729</v>
      </c>
      <c r="H43">
        <v>0.186173682553179</v>
      </c>
      <c r="I43">
        <v>0.143698152127863</v>
      </c>
      <c r="J43">
        <v>12.5424296472194</v>
      </c>
      <c r="K43">
        <v>3.14791146333393</v>
      </c>
    </row>
    <row r="44" spans="1:11">
      <c r="A44">
        <v>42</v>
      </c>
      <c r="B44">
        <v>5.56481244117589</v>
      </c>
      <c r="C44">
        <v>316.980591306032</v>
      </c>
      <c r="D44">
        <v>0.472287873988936</v>
      </c>
      <c r="E44">
        <v>51.3018071919369</v>
      </c>
      <c r="F44">
        <v>114.557077127588</v>
      </c>
      <c r="G44">
        <v>7240.81383352747</v>
      </c>
      <c r="H44">
        <v>0.186161741757529</v>
      </c>
      <c r="I44">
        <v>0.143694589049954</v>
      </c>
      <c r="J44">
        <v>12.5322651536941</v>
      </c>
      <c r="K44">
        <v>3.14791146333393</v>
      </c>
    </row>
    <row r="45" spans="1:11">
      <c r="A45">
        <v>43</v>
      </c>
      <c r="B45">
        <v>5.70140827290629</v>
      </c>
      <c r="C45">
        <v>322.192589054068</v>
      </c>
      <c r="D45">
        <v>0.472023744654916</v>
      </c>
      <c r="E45">
        <v>51.8209571766217</v>
      </c>
      <c r="F45">
        <v>112.716958504054</v>
      </c>
      <c r="G45">
        <v>7130.07285034898</v>
      </c>
      <c r="H45">
        <v>0.186318135419965</v>
      </c>
      <c r="I45">
        <v>0.143741267294181</v>
      </c>
      <c r="J45">
        <v>12.6002142108667</v>
      </c>
      <c r="K45">
        <v>3.14791146333393</v>
      </c>
    </row>
    <row r="46" spans="1:11">
      <c r="A46">
        <v>44</v>
      </c>
      <c r="B46">
        <v>5.73218041282309</v>
      </c>
      <c r="C46">
        <v>322.763264130888</v>
      </c>
      <c r="D46">
        <v>0.471691393960454</v>
      </c>
      <c r="E46">
        <v>51.879307200759</v>
      </c>
      <c r="F46">
        <v>112.547273242247</v>
      </c>
      <c r="G46">
        <v>7122.925283401</v>
      </c>
      <c r="H46">
        <v>0.186319773972705</v>
      </c>
      <c r="I46">
        <v>0.14374175647424</v>
      </c>
      <c r="J46">
        <v>12.6100887480342</v>
      </c>
      <c r="K46">
        <v>3.14791146333393</v>
      </c>
    </row>
    <row r="47" spans="1:11">
      <c r="A47">
        <v>45</v>
      </c>
      <c r="B47">
        <v>5.89139755641737</v>
      </c>
      <c r="C47">
        <v>333.104945243785</v>
      </c>
      <c r="D47">
        <v>0.467765836723984</v>
      </c>
      <c r="E47">
        <v>52.9139859915114</v>
      </c>
      <c r="F47">
        <v>109.06299643705</v>
      </c>
      <c r="G47">
        <v>6820.73020063468</v>
      </c>
      <c r="H47">
        <v>0.186678806898404</v>
      </c>
      <c r="I47">
        <v>0.14384900714414</v>
      </c>
      <c r="J47">
        <v>12.7391592001453</v>
      </c>
      <c r="K47">
        <v>3.14791146333393</v>
      </c>
    </row>
    <row r="48" spans="1:11">
      <c r="A48">
        <v>46</v>
      </c>
      <c r="B48">
        <v>6.03443490838785</v>
      </c>
      <c r="C48">
        <v>342.635842672576</v>
      </c>
      <c r="D48">
        <v>0.466862033424294</v>
      </c>
      <c r="E48">
        <v>53.8487906164175</v>
      </c>
      <c r="F48">
        <v>106.026924171287</v>
      </c>
      <c r="G48">
        <v>6602.95581598199</v>
      </c>
      <c r="H48">
        <v>0.187029434936553</v>
      </c>
      <c r="I48">
        <v>0.143953869033366</v>
      </c>
      <c r="J48">
        <v>12.8638376889118</v>
      </c>
      <c r="K48">
        <v>3.14791146333393</v>
      </c>
    </row>
    <row r="49" spans="1:11">
      <c r="A49">
        <v>47</v>
      </c>
      <c r="B49">
        <v>6.14250348126192</v>
      </c>
      <c r="C49">
        <v>347.722855275571</v>
      </c>
      <c r="D49">
        <v>0.467378181210404</v>
      </c>
      <c r="E49">
        <v>54.357230798261</v>
      </c>
      <c r="F49">
        <v>104.474513501541</v>
      </c>
      <c r="G49">
        <v>6500.29095672562</v>
      </c>
      <c r="H49">
        <v>0.187159474370638</v>
      </c>
      <c r="I49">
        <v>0.143992790341425</v>
      </c>
      <c r="J49">
        <v>12.925520995141</v>
      </c>
      <c r="K49">
        <v>3.14791146333393</v>
      </c>
    </row>
    <row r="50" spans="1:11">
      <c r="A50">
        <v>48</v>
      </c>
      <c r="B50">
        <v>6.16545272794855</v>
      </c>
      <c r="C50">
        <v>347.464604772708</v>
      </c>
      <c r="D50">
        <v>0.46749626070802</v>
      </c>
      <c r="E50">
        <v>54.3425957238442</v>
      </c>
      <c r="F50">
        <v>104.552222696018</v>
      </c>
      <c r="G50">
        <v>6518.46374890905</v>
      </c>
      <c r="H50">
        <v>0.187150338661199</v>
      </c>
      <c r="I50">
        <v>0.143990055448283</v>
      </c>
      <c r="J50">
        <v>12.9163242189499</v>
      </c>
      <c r="K50">
        <v>3.14791146333393</v>
      </c>
    </row>
    <row r="51" spans="1:11">
      <c r="A51">
        <v>49</v>
      </c>
      <c r="B51">
        <v>6.33549784761784</v>
      </c>
      <c r="C51">
        <v>359.656471420408</v>
      </c>
      <c r="D51">
        <v>0.467331682817432</v>
      </c>
      <c r="E51">
        <v>55.5219544590387</v>
      </c>
      <c r="F51">
        <v>101.005542583459</v>
      </c>
      <c r="G51">
        <v>6275.89854545871</v>
      </c>
      <c r="H51">
        <v>0.187576564286739</v>
      </c>
      <c r="I51">
        <v>0.144117738399884</v>
      </c>
      <c r="J51">
        <v>13.0787093138933</v>
      </c>
      <c r="K51">
        <v>3.14791146333393</v>
      </c>
    </row>
    <row r="52" spans="1:11">
      <c r="A52">
        <v>50</v>
      </c>
      <c r="B52">
        <v>6.59586729749196</v>
      </c>
      <c r="C52">
        <v>374.107036160259</v>
      </c>
      <c r="D52">
        <v>0.467906574856596</v>
      </c>
      <c r="E52">
        <v>56.9242188944851</v>
      </c>
      <c r="F52">
        <v>97.1017533561517</v>
      </c>
      <c r="G52">
        <v>6034.79822910544</v>
      </c>
      <c r="H52">
        <v>0.187965039495962</v>
      </c>
      <c r="I52">
        <v>0.144234266825787</v>
      </c>
      <c r="J52">
        <v>13.2711960489376</v>
      </c>
      <c r="K52">
        <v>3.14791146333393</v>
      </c>
    </row>
    <row r="53" spans="1:11">
      <c r="A53">
        <v>51</v>
      </c>
      <c r="B53">
        <v>6.78905774708493</v>
      </c>
      <c r="C53">
        <v>384.608102236069</v>
      </c>
      <c r="D53">
        <v>0.467984656391672</v>
      </c>
      <c r="E53">
        <v>57.9232792054027</v>
      </c>
      <c r="F53">
        <v>94.4492946474149</v>
      </c>
      <c r="G53">
        <v>5882.73232168658</v>
      </c>
      <c r="H53">
        <v>0.188257764515395</v>
      </c>
      <c r="I53">
        <v>0.144322170632306</v>
      </c>
      <c r="J53">
        <v>13.4196965223411</v>
      </c>
      <c r="K53">
        <v>3.14791146333393</v>
      </c>
    </row>
    <row r="54" spans="1:11">
      <c r="A54">
        <v>52</v>
      </c>
      <c r="B54">
        <v>7.03154749018756</v>
      </c>
      <c r="C54">
        <v>398.995502155025</v>
      </c>
      <c r="D54">
        <v>0.468469251919752</v>
      </c>
      <c r="E54">
        <v>59.3037887502265</v>
      </c>
      <c r="F54">
        <v>91.0416141733843</v>
      </c>
      <c r="G54">
        <v>5673.89292355019</v>
      </c>
      <c r="H54">
        <v>0.188698563157767</v>
      </c>
      <c r="I54">
        <v>0.144454697024352</v>
      </c>
      <c r="J54">
        <v>13.5991451384188</v>
      </c>
      <c r="K54">
        <v>3.14791146333393</v>
      </c>
    </row>
    <row r="55" spans="1:11">
      <c r="A55">
        <v>53</v>
      </c>
      <c r="B55">
        <v>7.26862981017844</v>
      </c>
      <c r="C55">
        <v>412.953112283655</v>
      </c>
      <c r="D55">
        <v>0.466825816436186</v>
      </c>
      <c r="E55">
        <v>60.6773260231821</v>
      </c>
      <c r="F55">
        <v>87.9678893349606</v>
      </c>
      <c r="G55">
        <v>5456.22708419709</v>
      </c>
      <c r="H55">
        <v>0.189185677203178</v>
      </c>
      <c r="I55">
        <v>0.144601366870898</v>
      </c>
      <c r="J55">
        <v>13.7411832235213</v>
      </c>
      <c r="K55">
        <v>3.14791146333393</v>
      </c>
    </row>
    <row r="56" spans="1:11">
      <c r="A56">
        <v>54</v>
      </c>
      <c r="B56">
        <v>7.47407663358166</v>
      </c>
      <c r="C56">
        <v>421.634687364183</v>
      </c>
      <c r="D56">
        <v>0.468005871216271</v>
      </c>
      <c r="E56">
        <v>61.5106790114319</v>
      </c>
      <c r="F56">
        <v>86.1822489572159</v>
      </c>
      <c r="G56">
        <v>5371.94962177173</v>
      </c>
      <c r="H56">
        <v>0.189419438024942</v>
      </c>
      <c r="I56">
        <v>0.144671833499248</v>
      </c>
      <c r="J56">
        <v>13.8440813423465</v>
      </c>
      <c r="K56">
        <v>3.14791146333393</v>
      </c>
    </row>
    <row r="57" spans="1:11">
      <c r="A57">
        <v>55</v>
      </c>
      <c r="B57">
        <v>7.56838796090693</v>
      </c>
      <c r="C57">
        <v>427.116900949117</v>
      </c>
      <c r="D57">
        <v>0.466924230956161</v>
      </c>
      <c r="E57">
        <v>62.044900669063</v>
      </c>
      <c r="F57">
        <v>85.0794044871783</v>
      </c>
      <c r="G57">
        <v>5284.61563837898</v>
      </c>
      <c r="H57">
        <v>0.189560903874596</v>
      </c>
      <c r="I57">
        <v>0.144714503609275</v>
      </c>
      <c r="J57">
        <v>13.9020053715767</v>
      </c>
      <c r="K57">
        <v>3.14791146333393</v>
      </c>
    </row>
    <row r="58" spans="1:11">
      <c r="A58">
        <v>56</v>
      </c>
      <c r="B58">
        <v>7.54476161536456</v>
      </c>
      <c r="C58">
        <v>426.955677234707</v>
      </c>
      <c r="D58">
        <v>0.46725315046708</v>
      </c>
      <c r="E58">
        <v>62.0186052743359</v>
      </c>
      <c r="F58">
        <v>85.1088778763262</v>
      </c>
      <c r="G58">
        <v>5293.92442512362</v>
      </c>
      <c r="H58">
        <v>0.189583614665355</v>
      </c>
      <c r="I58">
        <v>0.144721355622478</v>
      </c>
      <c r="J58">
        <v>13.9050855181438</v>
      </c>
      <c r="K58">
        <v>3.14791146333393</v>
      </c>
    </row>
    <row r="59" spans="1:11">
      <c r="A59">
        <v>57</v>
      </c>
      <c r="B59">
        <v>7.64868578520301</v>
      </c>
      <c r="C59">
        <v>433.891208155992</v>
      </c>
      <c r="D59">
        <v>0.466750911872024</v>
      </c>
      <c r="E59">
        <v>62.6957627493972</v>
      </c>
      <c r="F59">
        <v>83.7477670636491</v>
      </c>
      <c r="G59">
        <v>5191.51706523246</v>
      </c>
      <c r="H59">
        <v>0.189776487938882</v>
      </c>
      <c r="I59">
        <v>0.14477956691515</v>
      </c>
      <c r="J59">
        <v>13.97646022399</v>
      </c>
      <c r="K59">
        <v>3.14791146333393</v>
      </c>
    </row>
    <row r="60" spans="1:11">
      <c r="A60">
        <v>58</v>
      </c>
      <c r="B60">
        <v>7.86982189166801</v>
      </c>
      <c r="C60">
        <v>447.296179626595</v>
      </c>
      <c r="D60">
        <v>0.468627284905162</v>
      </c>
      <c r="E60">
        <v>63.9722761053932</v>
      </c>
      <c r="F60">
        <v>81.2197824346693</v>
      </c>
      <c r="G60">
        <v>5054.57627865886</v>
      </c>
      <c r="H60">
        <v>0.190183535330256</v>
      </c>
      <c r="I60">
        <v>0.144902535650702</v>
      </c>
      <c r="J60">
        <v>14.1216332626244</v>
      </c>
      <c r="K60">
        <v>3.14791146333393</v>
      </c>
    </row>
    <row r="61" spans="1:11">
      <c r="A61">
        <v>59</v>
      </c>
      <c r="B61">
        <v>8.11144801284311</v>
      </c>
      <c r="C61">
        <v>460.370031092613</v>
      </c>
      <c r="D61">
        <v>0.468792895093314</v>
      </c>
      <c r="E61">
        <v>65.2318995966897</v>
      </c>
      <c r="F61">
        <v>78.9141356220053</v>
      </c>
      <c r="G61">
        <v>4912.55744531223</v>
      </c>
      <c r="H61">
        <v>0.190546426626611</v>
      </c>
      <c r="I61">
        <v>0.145012298825323</v>
      </c>
      <c r="J61">
        <v>14.2535086587145</v>
      </c>
      <c r="K61">
        <v>3.14791146333393</v>
      </c>
    </row>
    <row r="62" spans="1:11">
      <c r="A62">
        <v>60</v>
      </c>
      <c r="B62">
        <v>8.20682392251189</v>
      </c>
      <c r="C62">
        <v>467.303702454732</v>
      </c>
      <c r="D62">
        <v>0.468196331207342</v>
      </c>
      <c r="E62">
        <v>65.8884868477417</v>
      </c>
      <c r="F62">
        <v>77.7438330077199</v>
      </c>
      <c r="G62">
        <v>4833.86286354497</v>
      </c>
      <c r="H62">
        <v>0.190788107043735</v>
      </c>
      <c r="I62">
        <v>0.145085469439558</v>
      </c>
      <c r="J62">
        <v>14.324317841037</v>
      </c>
      <c r="K62">
        <v>3.14791146333393</v>
      </c>
    </row>
    <row r="63" spans="1:11">
      <c r="A63">
        <v>61</v>
      </c>
      <c r="B63">
        <v>8.3286562488197</v>
      </c>
      <c r="C63">
        <v>475.430661937632</v>
      </c>
      <c r="D63">
        <v>0.468007966613318</v>
      </c>
      <c r="E63">
        <v>66.6530283605749</v>
      </c>
      <c r="F63">
        <v>76.4156169026876</v>
      </c>
      <c r="G63">
        <v>4752.35526686665</v>
      </c>
      <c r="H63">
        <v>0.191031107558687</v>
      </c>
      <c r="I63">
        <v>0.145159095975382</v>
      </c>
      <c r="J63">
        <v>14.4114742554674</v>
      </c>
      <c r="K63">
        <v>3.14791146333393</v>
      </c>
    </row>
    <row r="64" spans="1:11">
      <c r="A64">
        <v>62</v>
      </c>
      <c r="B64">
        <v>8.57888131056772</v>
      </c>
      <c r="C64">
        <v>488.668975785516</v>
      </c>
      <c r="D64">
        <v>0.467635725499736</v>
      </c>
      <c r="E64">
        <v>67.9362767807569</v>
      </c>
      <c r="F64">
        <v>74.346433859851</v>
      </c>
      <c r="G64">
        <v>4615.63429550562</v>
      </c>
      <c r="H64">
        <v>0.191403314860768</v>
      </c>
      <c r="I64">
        <v>0.145271979944391</v>
      </c>
      <c r="J64">
        <v>14.5287206768978</v>
      </c>
      <c r="K64">
        <v>3.14791146333393</v>
      </c>
    </row>
    <row r="65" spans="1:11">
      <c r="A65">
        <v>63</v>
      </c>
      <c r="B65">
        <v>8.78622914207979</v>
      </c>
      <c r="C65">
        <v>501.250011301038</v>
      </c>
      <c r="D65">
        <v>0.466844893930371</v>
      </c>
      <c r="E65">
        <v>69.1500791846505</v>
      </c>
      <c r="F65">
        <v>72.4815930457742</v>
      </c>
      <c r="G65">
        <v>4491.27389749768</v>
      </c>
      <c r="H65">
        <v>0.191855149687608</v>
      </c>
      <c r="I65">
        <v>0.145409190665734</v>
      </c>
      <c r="J65">
        <v>14.6330899981551</v>
      </c>
      <c r="K65">
        <v>3.14791146333393</v>
      </c>
    </row>
    <row r="66" spans="1:11">
      <c r="A66">
        <v>64</v>
      </c>
      <c r="B66">
        <v>8.8694990818387</v>
      </c>
      <c r="C66">
        <v>506.243057570401</v>
      </c>
      <c r="D66">
        <v>0.466559635323213</v>
      </c>
      <c r="E66">
        <v>69.6523492091139</v>
      </c>
      <c r="F66">
        <v>71.7675707679767</v>
      </c>
      <c r="G66">
        <v>4440.17796528573</v>
      </c>
      <c r="H66">
        <v>0.192058908272211</v>
      </c>
      <c r="I66">
        <v>0.145471130363145</v>
      </c>
      <c r="J66">
        <v>14.6625511539366</v>
      </c>
      <c r="K66">
        <v>3.14791146333393</v>
      </c>
    </row>
    <row r="67" spans="1:11">
      <c r="A67">
        <v>65</v>
      </c>
      <c r="B67">
        <v>9.07194920575483</v>
      </c>
      <c r="C67">
        <v>517.556631215197</v>
      </c>
      <c r="D67">
        <v>0.465766005062025</v>
      </c>
      <c r="E67">
        <v>70.7589654860006</v>
      </c>
      <c r="F67">
        <v>70.2001731777465</v>
      </c>
      <c r="G67">
        <v>4332.26518156275</v>
      </c>
      <c r="H67">
        <v>0.192428914828919</v>
      </c>
      <c r="I67">
        <v>0.145583707623967</v>
      </c>
      <c r="J67">
        <v>14.7476988295064</v>
      </c>
      <c r="K67">
        <v>3.14791146333393</v>
      </c>
    </row>
    <row r="68" spans="1:11">
      <c r="A68">
        <v>66</v>
      </c>
      <c r="B68">
        <v>9.37815358518728</v>
      </c>
      <c r="C68">
        <v>534.796928956679</v>
      </c>
      <c r="D68">
        <v>0.466854841099798</v>
      </c>
      <c r="E68">
        <v>72.3920167707124</v>
      </c>
      <c r="F68">
        <v>67.9343705824134</v>
      </c>
      <c r="G68">
        <v>4203.55628639782</v>
      </c>
      <c r="H68">
        <v>0.192909154405653</v>
      </c>
      <c r="I68">
        <v>0.145730017084293</v>
      </c>
      <c r="J68">
        <v>14.8988940282393</v>
      </c>
      <c r="K68">
        <v>3.14791146333393</v>
      </c>
    </row>
    <row r="69" spans="1:11">
      <c r="A69">
        <v>67</v>
      </c>
      <c r="B69">
        <v>9.49620439619158</v>
      </c>
      <c r="C69">
        <v>541.228779318682</v>
      </c>
      <c r="D69">
        <v>0.46553461349999</v>
      </c>
      <c r="E69">
        <v>73.0203347353924</v>
      </c>
      <c r="F69">
        <v>67.1372945870518</v>
      </c>
      <c r="G69">
        <v>4144.10350519904</v>
      </c>
      <c r="H69">
        <v>0.193117265279054</v>
      </c>
      <c r="I69">
        <v>0.145793487554296</v>
      </c>
      <c r="J69">
        <v>14.9469075770672</v>
      </c>
      <c r="K69">
        <v>3.14791146333393</v>
      </c>
    </row>
    <row r="70" spans="1:11">
      <c r="A70">
        <v>68</v>
      </c>
      <c r="B70">
        <v>9.58519704604461</v>
      </c>
      <c r="C70">
        <v>548.657009423743</v>
      </c>
      <c r="D70">
        <v>0.464641368782341</v>
      </c>
      <c r="E70">
        <v>73.7358595452828</v>
      </c>
      <c r="F70">
        <v>66.2115645217294</v>
      </c>
      <c r="G70">
        <v>4073.72241077833</v>
      </c>
      <c r="H70">
        <v>0.193378961666645</v>
      </c>
      <c r="I70">
        <v>0.145873358607407</v>
      </c>
      <c r="J70">
        <v>15.0011904674927</v>
      </c>
      <c r="K70">
        <v>3.14791146333393</v>
      </c>
    </row>
    <row r="71" spans="1:11">
      <c r="A71">
        <v>69</v>
      </c>
      <c r="B71">
        <v>9.7017163039569</v>
      </c>
      <c r="C71">
        <v>555.568705389065</v>
      </c>
      <c r="D71">
        <v>0.465484788821824</v>
      </c>
      <c r="E71">
        <v>74.3916952542844</v>
      </c>
      <c r="F71">
        <v>65.3848073716568</v>
      </c>
      <c r="G71">
        <v>4031.39779788652</v>
      </c>
      <c r="H71">
        <v>0.193613266947947</v>
      </c>
      <c r="I71">
        <v>0.145944924371705</v>
      </c>
      <c r="J71">
        <v>15.0548644255727</v>
      </c>
      <c r="K71">
        <v>3.14791146333393</v>
      </c>
    </row>
    <row r="72" spans="1:11">
      <c r="A72">
        <v>70</v>
      </c>
      <c r="B72">
        <v>9.84075020508269</v>
      </c>
      <c r="C72">
        <v>560.359030874716</v>
      </c>
      <c r="D72">
        <v>0.464563746887075</v>
      </c>
      <c r="E72">
        <v>74.8747603337836</v>
      </c>
      <c r="F72">
        <v>64.8324126058805</v>
      </c>
      <c r="G72">
        <v>3994.21364464619</v>
      </c>
      <c r="H72">
        <v>0.193721527988627</v>
      </c>
      <c r="I72">
        <v>0.145978008826748</v>
      </c>
      <c r="J72">
        <v>15.0837097163539</v>
      </c>
      <c r="K72">
        <v>3.14791146333393</v>
      </c>
    </row>
    <row r="73" spans="1:11">
      <c r="A73">
        <v>71</v>
      </c>
      <c r="B73">
        <v>9.86826981635685</v>
      </c>
      <c r="C73">
        <v>560.997634538117</v>
      </c>
      <c r="D73">
        <v>0.464439079167874</v>
      </c>
      <c r="E73">
        <v>74.9383905879646</v>
      </c>
      <c r="F73">
        <v>64.7622031656581</v>
      </c>
      <c r="G73">
        <v>3990.16538646455</v>
      </c>
      <c r="H73">
        <v>0.19372854110248</v>
      </c>
      <c r="I73">
        <v>0.14598015240579</v>
      </c>
      <c r="J73">
        <v>15.0878988634058</v>
      </c>
      <c r="K73">
        <v>3.14791146333393</v>
      </c>
    </row>
    <row r="74" spans="1:11">
      <c r="A74">
        <v>72</v>
      </c>
      <c r="B74">
        <v>10.1235057666925</v>
      </c>
      <c r="C74">
        <v>575.999860802438</v>
      </c>
      <c r="D74">
        <v>0.463972267180466</v>
      </c>
      <c r="E74">
        <v>76.3738719917627</v>
      </c>
      <c r="F74">
        <v>63.0772369043974</v>
      </c>
      <c r="G74">
        <v>3880.21758698427</v>
      </c>
      <c r="H74">
        <v>0.194216005319952</v>
      </c>
      <c r="I74">
        <v>0.146129260195057</v>
      </c>
      <c r="J74">
        <v>15.1958261440245</v>
      </c>
      <c r="K74">
        <v>3.14791146333393</v>
      </c>
    </row>
    <row r="75" spans="1:11">
      <c r="A75">
        <v>73</v>
      </c>
      <c r="B75">
        <v>10.2893674150494</v>
      </c>
      <c r="C75">
        <v>584.701767032038</v>
      </c>
      <c r="D75">
        <v>0.464409940384795</v>
      </c>
      <c r="E75">
        <v>77.2123540488996</v>
      </c>
      <c r="F75">
        <v>62.1371184172243</v>
      </c>
      <c r="G75">
        <v>3827.71983553041</v>
      </c>
      <c r="H75">
        <v>0.194458546439964</v>
      </c>
      <c r="I75">
        <v>0.146203532591931</v>
      </c>
      <c r="J75">
        <v>15.2572743207217</v>
      </c>
      <c r="K75">
        <v>3.14791146333393</v>
      </c>
    </row>
    <row r="76" spans="1:11">
      <c r="A76">
        <v>74</v>
      </c>
      <c r="B76">
        <v>10.4572120126855</v>
      </c>
      <c r="C76">
        <v>593.055822966625</v>
      </c>
      <c r="D76">
        <v>0.464795736315589</v>
      </c>
      <c r="E76">
        <v>78.0200966194581</v>
      </c>
      <c r="F76">
        <v>61.260753283315</v>
      </c>
      <c r="G76">
        <v>3775.30084836909</v>
      </c>
      <c r="H76">
        <v>0.194690245653966</v>
      </c>
      <c r="I76">
        <v>0.146274536202069</v>
      </c>
      <c r="J76">
        <v>15.3123869601635</v>
      </c>
      <c r="K76">
        <v>3.14791146333393</v>
      </c>
    </row>
    <row r="77" spans="1:11">
      <c r="A77">
        <v>75</v>
      </c>
      <c r="B77">
        <v>10.5954399116442</v>
      </c>
      <c r="C77">
        <v>599.833995167686</v>
      </c>
      <c r="D77">
        <v>0.464888123907375</v>
      </c>
      <c r="E77">
        <v>78.6837387144327</v>
      </c>
      <c r="F77">
        <v>60.5673597410611</v>
      </c>
      <c r="G77">
        <v>3731.21168432902</v>
      </c>
      <c r="H77">
        <v>0.194909269890375</v>
      </c>
      <c r="I77">
        <v>0.146341701609065</v>
      </c>
      <c r="J77">
        <v>15.3511899607138</v>
      </c>
      <c r="K77">
        <v>3.14791146333393</v>
      </c>
    </row>
    <row r="78" spans="1:11">
      <c r="A78">
        <v>76</v>
      </c>
      <c r="B78">
        <v>10.8092062150713</v>
      </c>
      <c r="C78">
        <v>613.397005579274</v>
      </c>
      <c r="D78">
        <v>0.465041153907812</v>
      </c>
      <c r="E78">
        <v>79.9664761712032</v>
      </c>
      <c r="F78">
        <v>59.2264284986574</v>
      </c>
      <c r="G78">
        <v>3649.0329663863</v>
      </c>
      <c r="H78">
        <v>0.195358086730098</v>
      </c>
      <c r="I78">
        <v>0.146479474058638</v>
      </c>
      <c r="J78">
        <v>15.4448653581575</v>
      </c>
      <c r="K78">
        <v>3.14791146333393</v>
      </c>
    </row>
    <row r="79" spans="1:11">
      <c r="A79">
        <v>77</v>
      </c>
      <c r="B79">
        <v>11.0832044600949</v>
      </c>
      <c r="C79">
        <v>628.825604407241</v>
      </c>
      <c r="D79">
        <v>0.465526524271584</v>
      </c>
      <c r="E79">
        <v>81.4175676367675</v>
      </c>
      <c r="F79">
        <v>57.7713441343772</v>
      </c>
      <c r="G79">
        <v>3562.73529779295</v>
      </c>
      <c r="H79">
        <v>0.195761216276634</v>
      </c>
      <c r="I79">
        <v>0.146603381376485</v>
      </c>
      <c r="J79">
        <v>15.554406720771</v>
      </c>
      <c r="K79">
        <v>3.14791146333393</v>
      </c>
    </row>
    <row r="80" spans="1:11">
      <c r="A80">
        <v>78</v>
      </c>
      <c r="B80">
        <v>11.313000450243</v>
      </c>
      <c r="C80">
        <v>642.306474490832</v>
      </c>
      <c r="D80">
        <v>0.466175972785967</v>
      </c>
      <c r="E80">
        <v>82.6755542035783</v>
      </c>
      <c r="F80">
        <v>56.5568305337326</v>
      </c>
      <c r="G80">
        <v>3493.94317434594</v>
      </c>
      <c r="H80">
        <v>0.196148133207286</v>
      </c>
      <c r="I80">
        <v>0.146722447041561</v>
      </c>
      <c r="J80">
        <v>15.6487021733043</v>
      </c>
      <c r="K80">
        <v>3.14791146333393</v>
      </c>
    </row>
    <row r="81" spans="1:11">
      <c r="A81">
        <v>79</v>
      </c>
      <c r="B81">
        <v>11.5486397191887</v>
      </c>
      <c r="C81">
        <v>656.123202435937</v>
      </c>
      <c r="D81">
        <v>0.465209739953115</v>
      </c>
      <c r="E81">
        <v>84.0046685304998</v>
      </c>
      <c r="F81">
        <v>55.3663687009917</v>
      </c>
      <c r="G81">
        <v>3411.55949909681</v>
      </c>
      <c r="H81">
        <v>0.196622789155453</v>
      </c>
      <c r="I81">
        <v>0.146868701390323</v>
      </c>
      <c r="J81">
        <v>15.7260975608069</v>
      </c>
      <c r="K81">
        <v>3.14791146333393</v>
      </c>
    </row>
    <row r="82" spans="1:11">
      <c r="A82">
        <v>80</v>
      </c>
      <c r="B82">
        <v>11.7756701595241</v>
      </c>
      <c r="C82">
        <v>667.212553989439</v>
      </c>
      <c r="D82">
        <v>0.465340460776719</v>
      </c>
      <c r="E82">
        <v>85.0584110161287</v>
      </c>
      <c r="F82">
        <v>54.4465940171344</v>
      </c>
      <c r="G82">
        <v>3360.43790082768</v>
      </c>
      <c r="H82">
        <v>0.196934368816437</v>
      </c>
      <c r="I82">
        <v>0.146964820350887</v>
      </c>
      <c r="J82">
        <v>15.7936864358193</v>
      </c>
      <c r="K82">
        <v>3.14791146333393</v>
      </c>
    </row>
    <row r="83" spans="1:11">
      <c r="A83">
        <v>81</v>
      </c>
      <c r="B83">
        <v>11.8936964107482</v>
      </c>
      <c r="C83">
        <v>673.893212541825</v>
      </c>
      <c r="D83">
        <v>0.466444430950165</v>
      </c>
      <c r="E83">
        <v>85.6796074092465</v>
      </c>
      <c r="F83">
        <v>53.900157065159</v>
      </c>
      <c r="G83">
        <v>3334.22542882818</v>
      </c>
      <c r="H83">
        <v>0.197132167193676</v>
      </c>
      <c r="I83">
        <v>0.147025885323941</v>
      </c>
      <c r="J83">
        <v>15.8357095579853</v>
      </c>
      <c r="K83">
        <v>3.14791146333393</v>
      </c>
    </row>
    <row r="84" spans="1:11">
      <c r="A84">
        <v>82</v>
      </c>
      <c r="B84">
        <v>12.1140022092318</v>
      </c>
      <c r="C84">
        <v>684.595174922437</v>
      </c>
      <c r="D84">
        <v>0.466967508404849</v>
      </c>
      <c r="E84">
        <v>86.6894014091394</v>
      </c>
      <c r="F84">
        <v>53.0668715368292</v>
      </c>
      <c r="G84">
        <v>3288.4773013431</v>
      </c>
      <c r="H84">
        <v>0.197426917685716</v>
      </c>
      <c r="I84">
        <v>0.147116948292643</v>
      </c>
      <c r="J84">
        <v>15.8999319808856</v>
      </c>
      <c r="K84">
        <v>3.14791146333393</v>
      </c>
    </row>
    <row r="85" spans="1:11">
      <c r="A85">
        <v>83</v>
      </c>
      <c r="B85">
        <v>12.2655188764441</v>
      </c>
      <c r="C85">
        <v>692.992548971836</v>
      </c>
      <c r="D85">
        <v>0.466297913972253</v>
      </c>
      <c r="E85">
        <v>87.489533645792</v>
      </c>
      <c r="F85">
        <v>52.4252915472856</v>
      </c>
      <c r="G85">
        <v>3242.79407454532</v>
      </c>
      <c r="H85">
        <v>0.197662905723843</v>
      </c>
      <c r="I85">
        <v>0.147189914023099</v>
      </c>
      <c r="J85">
        <v>15.9466671786697</v>
      </c>
      <c r="K85">
        <v>3.14791146333393</v>
      </c>
    </row>
    <row r="86" spans="1:11">
      <c r="A86">
        <v>84</v>
      </c>
      <c r="B86">
        <v>12.2861684059446</v>
      </c>
      <c r="C86">
        <v>697.377523737437</v>
      </c>
      <c r="D86">
        <v>0.466900041642131</v>
      </c>
      <c r="E86">
        <v>87.8778184383594</v>
      </c>
      <c r="F86">
        <v>52.0913909004722</v>
      </c>
      <c r="G86">
        <v>3225.41784492664</v>
      </c>
      <c r="H86">
        <v>0.197838369704898</v>
      </c>
      <c r="I86">
        <v>0.147244199196692</v>
      </c>
      <c r="J86">
        <v>15.9783409992583</v>
      </c>
      <c r="K86">
        <v>3.14791146333393</v>
      </c>
    </row>
    <row r="87" spans="1:11">
      <c r="A87">
        <v>85</v>
      </c>
      <c r="B87">
        <v>12.30625304019</v>
      </c>
      <c r="C87">
        <v>698.235445729727</v>
      </c>
      <c r="D87">
        <v>0.467210965764581</v>
      </c>
      <c r="E87">
        <v>87.9623783811385</v>
      </c>
      <c r="F87">
        <v>52.026087758574</v>
      </c>
      <c r="G87">
        <v>3223.73028592146</v>
      </c>
      <c r="H87">
        <v>0.197846906599238</v>
      </c>
      <c r="I87">
        <v>0.147246841065213</v>
      </c>
      <c r="J87">
        <v>15.9830964349311</v>
      </c>
      <c r="K87">
        <v>3.14791146333393</v>
      </c>
    </row>
    <row r="88" spans="1:11">
      <c r="A88">
        <v>86</v>
      </c>
      <c r="B88">
        <v>12.5668924890631</v>
      </c>
      <c r="C88">
        <v>713.868486429791</v>
      </c>
      <c r="D88">
        <v>0.467439663386332</v>
      </c>
      <c r="E88">
        <v>89.4330775766924</v>
      </c>
      <c r="F88">
        <v>50.8838116488668</v>
      </c>
      <c r="G88">
        <v>3152.4955426645</v>
      </c>
      <c r="H88">
        <v>0.198317073184042</v>
      </c>
      <c r="I88">
        <v>0.147392443817419</v>
      </c>
      <c r="J88">
        <v>16.0708755355161</v>
      </c>
      <c r="K88">
        <v>3.14791146333393</v>
      </c>
    </row>
    <row r="89" spans="1:11">
      <c r="A89">
        <v>87</v>
      </c>
      <c r="B89">
        <v>12.7392798498076</v>
      </c>
      <c r="C89">
        <v>721.160582807505</v>
      </c>
      <c r="D89">
        <v>0.467391905068024</v>
      </c>
      <c r="E89">
        <v>90.1408645290938</v>
      </c>
      <c r="F89">
        <v>50.3695405125854</v>
      </c>
      <c r="G89">
        <v>3122.55152110604</v>
      </c>
      <c r="H89">
        <v>0.198516692879729</v>
      </c>
      <c r="I89">
        <v>0.147454323649558</v>
      </c>
      <c r="J89">
        <v>16.10490723386</v>
      </c>
      <c r="K89">
        <v>3.14791146333393</v>
      </c>
    </row>
    <row r="90" spans="1:11">
      <c r="A90">
        <v>88</v>
      </c>
      <c r="B90">
        <v>12.8759267971341</v>
      </c>
      <c r="C90">
        <v>730.312243066506</v>
      </c>
      <c r="D90">
        <v>0.467041238828436</v>
      </c>
      <c r="E90">
        <v>90.9917311229423</v>
      </c>
      <c r="F90">
        <v>49.7384893910432</v>
      </c>
      <c r="G90">
        <v>3081.26755928473</v>
      </c>
      <c r="H90">
        <v>0.198818809091067</v>
      </c>
      <c r="I90">
        <v>0.147548045183366</v>
      </c>
      <c r="J90">
        <v>16.1565976783286</v>
      </c>
      <c r="K90">
        <v>3.14791146333393</v>
      </c>
    </row>
    <row r="91" spans="1:11">
      <c r="A91">
        <v>89</v>
      </c>
      <c r="B91">
        <v>13.1303219698479</v>
      </c>
      <c r="C91">
        <v>745.104071372574</v>
      </c>
      <c r="D91">
        <v>0.466800644601837</v>
      </c>
      <c r="E91">
        <v>92.3784607373756</v>
      </c>
      <c r="F91">
        <v>48.7514658864722</v>
      </c>
      <c r="G91">
        <v>3017.49099130844</v>
      </c>
      <c r="H91">
        <v>0.199240510491787</v>
      </c>
      <c r="I91">
        <v>0.147679002626178</v>
      </c>
      <c r="J91">
        <v>16.2364071385524</v>
      </c>
      <c r="K91">
        <v>3.14791146333393</v>
      </c>
    </row>
    <row r="92" spans="1:11">
      <c r="A92">
        <v>90</v>
      </c>
      <c r="B92">
        <v>13.3170271666133</v>
      </c>
      <c r="C92">
        <v>756.204900510664</v>
      </c>
      <c r="D92">
        <v>0.466305040390948</v>
      </c>
      <c r="E92">
        <v>93.4370580217863</v>
      </c>
      <c r="F92">
        <v>48.0364849233707</v>
      </c>
      <c r="G92">
        <v>2969.79939957567</v>
      </c>
      <c r="H92">
        <v>0.19964792068068</v>
      </c>
      <c r="I92">
        <v>0.147805674983111</v>
      </c>
      <c r="J92">
        <v>16.2868448109843</v>
      </c>
      <c r="K92">
        <v>3.14791146333393</v>
      </c>
    </row>
    <row r="93" spans="1:11">
      <c r="A93">
        <v>91</v>
      </c>
      <c r="B93">
        <v>13.5001243572287</v>
      </c>
      <c r="C93">
        <v>766.394032835144</v>
      </c>
      <c r="D93">
        <v>0.465628367149124</v>
      </c>
      <c r="E93">
        <v>94.4179525888554</v>
      </c>
      <c r="F93">
        <v>47.3988040654251</v>
      </c>
      <c r="G93">
        <v>2925.00381933411</v>
      </c>
      <c r="H93">
        <v>0.199988820306693</v>
      </c>
      <c r="I93">
        <v>0.1479117830638</v>
      </c>
      <c r="J93">
        <v>16.3304487157357</v>
      </c>
      <c r="K93">
        <v>3.14791146333393</v>
      </c>
    </row>
    <row r="94" spans="1:11">
      <c r="A94">
        <v>92</v>
      </c>
      <c r="B94">
        <v>13.806559004188</v>
      </c>
      <c r="C94">
        <v>783.628675074864</v>
      </c>
      <c r="D94">
        <v>0.466328767761649</v>
      </c>
      <c r="E94">
        <v>96.018763641524</v>
      </c>
      <c r="F94">
        <v>46.3555029712939</v>
      </c>
      <c r="G94">
        <v>2865.50146403462</v>
      </c>
      <c r="H94">
        <v>0.200461527444962</v>
      </c>
      <c r="I94">
        <v>0.148059090730652</v>
      </c>
      <c r="J94">
        <v>16.4208347835318</v>
      </c>
      <c r="K94">
        <v>3.14791146333393</v>
      </c>
    </row>
    <row r="95" spans="1:11">
      <c r="A95">
        <v>93</v>
      </c>
      <c r="B95">
        <v>13.9536020814623</v>
      </c>
      <c r="C95">
        <v>793.519589124382</v>
      </c>
      <c r="D95">
        <v>0.466277424366798</v>
      </c>
      <c r="E95">
        <v>96.9413279667968</v>
      </c>
      <c r="F95">
        <v>45.7770022036426</v>
      </c>
      <c r="G95">
        <v>2826.93933357311</v>
      </c>
      <c r="H95">
        <v>0.200787267071464</v>
      </c>
      <c r="I95">
        <v>0.148160716472692</v>
      </c>
      <c r="J95">
        <v>16.4684927377647</v>
      </c>
      <c r="K95">
        <v>3.14791146333393</v>
      </c>
    </row>
    <row r="96" spans="1:11">
      <c r="A96">
        <v>94</v>
      </c>
      <c r="B96">
        <v>14.0931674915722</v>
      </c>
      <c r="C96">
        <v>801.922645513088</v>
      </c>
      <c r="D96">
        <v>0.465367320698723</v>
      </c>
      <c r="E96">
        <v>97.7388488327503</v>
      </c>
      <c r="F96">
        <v>45.3016494843173</v>
      </c>
      <c r="G96">
        <v>2791.26082446159</v>
      </c>
      <c r="H96">
        <v>0.201046329553495</v>
      </c>
      <c r="I96">
        <v>0.148241607928498</v>
      </c>
      <c r="J96">
        <v>16.5059303240796</v>
      </c>
      <c r="K96">
        <v>3.14791146333393</v>
      </c>
    </row>
    <row r="97" spans="1:11">
      <c r="A97">
        <v>95</v>
      </c>
      <c r="B97">
        <v>14.2351425243789</v>
      </c>
      <c r="C97">
        <v>811.981391719508</v>
      </c>
      <c r="D97">
        <v>0.464861383655324</v>
      </c>
      <c r="E97">
        <v>98.6817994881577</v>
      </c>
      <c r="F97">
        <v>44.7336186637753</v>
      </c>
      <c r="G97">
        <v>2751.69519323279</v>
      </c>
      <c r="H97">
        <v>0.201381103131127</v>
      </c>
      <c r="I97">
        <v>0.148346228937678</v>
      </c>
      <c r="J97">
        <v>16.5516731891836</v>
      </c>
      <c r="K97">
        <v>3.14791146333393</v>
      </c>
    </row>
    <row r="98" spans="1:11">
      <c r="A98">
        <v>96</v>
      </c>
      <c r="B98">
        <v>14.3781999088595</v>
      </c>
      <c r="C98">
        <v>820.659889977844</v>
      </c>
      <c r="D98">
        <v>0.46538365879415</v>
      </c>
      <c r="E98">
        <v>99.4865205309301</v>
      </c>
      <c r="F98">
        <v>44.259153104184</v>
      </c>
      <c r="G98">
        <v>2725.72364772598</v>
      </c>
      <c r="H98">
        <v>0.201662204940393</v>
      </c>
      <c r="I98">
        <v>0.148434154196293</v>
      </c>
      <c r="J98">
        <v>16.592702787078</v>
      </c>
      <c r="K98">
        <v>3.14791146333393</v>
      </c>
    </row>
    <row r="99" spans="1:11">
      <c r="A99">
        <v>97</v>
      </c>
      <c r="B99">
        <v>14.5095767456063</v>
      </c>
      <c r="C99">
        <v>825.361710616126</v>
      </c>
      <c r="D99">
        <v>0.464785121669098</v>
      </c>
      <c r="E99">
        <v>99.9524491753663</v>
      </c>
      <c r="F99">
        <v>44.0099788676607</v>
      </c>
      <c r="G99">
        <v>2707.42791376803</v>
      </c>
      <c r="H99">
        <v>0.201764203387885</v>
      </c>
      <c r="I99">
        <v>0.148466075516269</v>
      </c>
      <c r="J99">
        <v>16.6080101644086</v>
      </c>
      <c r="K99">
        <v>3.14791146333393</v>
      </c>
    </row>
    <row r="100" spans="1:11">
      <c r="A100">
        <v>98</v>
      </c>
      <c r="B100">
        <v>14.5261745828577</v>
      </c>
      <c r="C100">
        <v>825.985659556731</v>
      </c>
      <c r="D100">
        <v>0.465051123029731</v>
      </c>
      <c r="E100">
        <v>100.014646905012</v>
      </c>
      <c r="F100">
        <v>43.9758273214251</v>
      </c>
      <c r="G100">
        <v>2707.16121314022</v>
      </c>
      <c r="H100">
        <v>0.201765515838586</v>
      </c>
      <c r="I100">
        <v>0.14846648631982</v>
      </c>
      <c r="J100">
        <v>16.6106174842527</v>
      </c>
      <c r="K100">
        <v>3.14791146333393</v>
      </c>
    </row>
    <row r="101" spans="1:11">
      <c r="A101">
        <v>99</v>
      </c>
      <c r="B101">
        <v>14.784517284411</v>
      </c>
      <c r="C101">
        <v>840.810579277283</v>
      </c>
      <c r="D101">
        <v>0.464504728859194</v>
      </c>
      <c r="E101">
        <v>101.400004616359</v>
      </c>
      <c r="F101">
        <v>43.202926033172</v>
      </c>
      <c r="G101">
        <v>2656.54014091094</v>
      </c>
      <c r="H101">
        <v>0.202234831660667</v>
      </c>
      <c r="I101">
        <v>0.14861348284013</v>
      </c>
      <c r="J101">
        <v>16.67584619869</v>
      </c>
      <c r="K101">
        <v>3.14791146333393</v>
      </c>
    </row>
    <row r="102" spans="1:11">
      <c r="A102">
        <v>100</v>
      </c>
      <c r="B102">
        <v>14.8754643633569</v>
      </c>
      <c r="C102">
        <v>846.552219706712</v>
      </c>
      <c r="D102">
        <v>0.464465558729056</v>
      </c>
      <c r="E102">
        <v>101.933268688461</v>
      </c>
      <c r="F102">
        <v>42.9094589689428</v>
      </c>
      <c r="G102">
        <v>2640.15959076246</v>
      </c>
      <c r="H102">
        <v>0.202453863883023</v>
      </c>
      <c r="I102">
        <v>0.148682153945368</v>
      </c>
      <c r="J102">
        <v>16.7009154958329</v>
      </c>
      <c r="K102">
        <v>3.14791146333393</v>
      </c>
    </row>
    <row r="103" spans="1:11">
      <c r="A103">
        <v>101</v>
      </c>
      <c r="B103">
        <v>14.9553059492516</v>
      </c>
      <c r="C103">
        <v>853.703759612076</v>
      </c>
      <c r="D103">
        <v>0.464472196404462</v>
      </c>
      <c r="E103">
        <v>102.578953025935</v>
      </c>
      <c r="F103">
        <v>42.5496242030025</v>
      </c>
      <c r="G103">
        <v>2616.98232083187</v>
      </c>
      <c r="H103">
        <v>0.202693269778852</v>
      </c>
      <c r="I103">
        <v>0.148757261320339</v>
      </c>
      <c r="J103">
        <v>16.737112390314</v>
      </c>
      <c r="K103">
        <v>3.14791146333393</v>
      </c>
    </row>
    <row r="104" spans="1:11">
      <c r="A104">
        <v>102</v>
      </c>
      <c r="B104">
        <v>15.196192294771</v>
      </c>
      <c r="C104">
        <v>867.123644806752</v>
      </c>
      <c r="D104">
        <v>0.464668409353254</v>
      </c>
      <c r="E104">
        <v>103.839071580333</v>
      </c>
      <c r="F104">
        <v>41.8904885260449</v>
      </c>
      <c r="G104">
        <v>2576.85416685098</v>
      </c>
      <c r="H104">
        <v>0.203100563738255</v>
      </c>
      <c r="I104">
        <v>0.148885155882453</v>
      </c>
      <c r="J104">
        <v>16.7919855802141</v>
      </c>
      <c r="K104">
        <v>3.14791146333393</v>
      </c>
    </row>
    <row r="105" spans="1:11">
      <c r="A105">
        <v>103</v>
      </c>
      <c r="B105">
        <v>15.4596645478016</v>
      </c>
      <c r="C105">
        <v>882.231912673781</v>
      </c>
      <c r="D105">
        <v>0.465053602599748</v>
      </c>
      <c r="E105">
        <v>105.230077688112</v>
      </c>
      <c r="F105">
        <v>41.1722117520269</v>
      </c>
      <c r="G105">
        <v>2534.3166814901</v>
      </c>
      <c r="H105">
        <v>0.20348190707969</v>
      </c>
      <c r="I105">
        <v>0.14900503460495</v>
      </c>
      <c r="J105">
        <v>16.8606262467693</v>
      </c>
      <c r="K105">
        <v>3.14791146333393</v>
      </c>
    </row>
    <row r="106" spans="1:11">
      <c r="A106">
        <v>104</v>
      </c>
      <c r="B106">
        <v>15.6732978103754</v>
      </c>
      <c r="C106">
        <v>895.193841286057</v>
      </c>
      <c r="D106">
        <v>0.465638091728299</v>
      </c>
      <c r="E106">
        <v>106.409190476301</v>
      </c>
      <c r="F106">
        <v>40.5749707160575</v>
      </c>
      <c r="G106">
        <v>2500.86721601093</v>
      </c>
      <c r="H106">
        <v>0.203833799498908</v>
      </c>
      <c r="I106">
        <v>0.149115768933111</v>
      </c>
      <c r="J106">
        <v>16.9208137788879</v>
      </c>
      <c r="K106">
        <v>3.14791146333393</v>
      </c>
    </row>
    <row r="107" spans="1:11">
      <c r="A107">
        <v>105</v>
      </c>
      <c r="B107">
        <v>15.8965262846111</v>
      </c>
      <c r="C107">
        <v>908.705442233987</v>
      </c>
      <c r="D107">
        <v>0.464926836902682</v>
      </c>
      <c r="E107">
        <v>107.67959915272</v>
      </c>
      <c r="F107">
        <v>39.971801131624</v>
      </c>
      <c r="G107">
        <v>2459.29956982253</v>
      </c>
      <c r="H107">
        <v>0.204289999077544</v>
      </c>
      <c r="I107">
        <v>0.149259489023743</v>
      </c>
      <c r="J107">
        <v>16.970571428374</v>
      </c>
      <c r="K107">
        <v>3.14791146333393</v>
      </c>
    </row>
    <row r="108" spans="1:11">
      <c r="A108">
        <v>106</v>
      </c>
      <c r="B108">
        <v>16.1307055680658</v>
      </c>
      <c r="C108">
        <v>921.311471049953</v>
      </c>
      <c r="D108">
        <v>0.464800234846948</v>
      </c>
      <c r="E108">
        <v>108.85601539327</v>
      </c>
      <c r="F108">
        <v>39.4251230305248</v>
      </c>
      <c r="G108">
        <v>2425.81259630733</v>
      </c>
      <c r="H108">
        <v>0.204647802885062</v>
      </c>
      <c r="I108">
        <v>0.149372338517182</v>
      </c>
      <c r="J108">
        <v>17.0193259889459</v>
      </c>
      <c r="K108">
        <v>3.14791146333393</v>
      </c>
    </row>
    <row r="109" spans="1:11">
      <c r="A109">
        <v>107</v>
      </c>
      <c r="B109">
        <v>16.2891033415554</v>
      </c>
      <c r="C109">
        <v>930.143267847787</v>
      </c>
      <c r="D109">
        <v>0.46548639981991</v>
      </c>
      <c r="E109">
        <v>109.666219375204</v>
      </c>
      <c r="F109">
        <v>39.047527051224</v>
      </c>
      <c r="G109">
        <v>2406.50965607305</v>
      </c>
      <c r="H109">
        <v>0.204910871915248</v>
      </c>
      <c r="I109">
        <v>0.149455380643855</v>
      </c>
      <c r="J109">
        <v>17.0552648495129</v>
      </c>
      <c r="K109">
        <v>3.14791146333393</v>
      </c>
    </row>
    <row r="110" spans="1:11">
      <c r="A110">
        <v>108</v>
      </c>
      <c r="B110">
        <v>16.5242933670799</v>
      </c>
      <c r="C110">
        <v>942.160622060471</v>
      </c>
      <c r="D110">
        <v>0.465759735016534</v>
      </c>
      <c r="E110">
        <v>110.780314278845</v>
      </c>
      <c r="F110">
        <v>38.5541305093007</v>
      </c>
      <c r="G110">
        <v>2378.34154664438</v>
      </c>
      <c r="H110">
        <v>0.205243992167749</v>
      </c>
      <c r="I110">
        <v>0.149560622369672</v>
      </c>
      <c r="J110">
        <v>17.1016310812908</v>
      </c>
      <c r="K110">
        <v>3.14791146333393</v>
      </c>
    </row>
    <row r="111" spans="1:11">
      <c r="A111">
        <v>109</v>
      </c>
      <c r="B111">
        <v>16.6984353906597</v>
      </c>
      <c r="C111">
        <v>951.817124993961</v>
      </c>
      <c r="D111">
        <v>0.465227560021758</v>
      </c>
      <c r="E111">
        <v>111.682958841024</v>
      </c>
      <c r="F111">
        <v>38.1639224497398</v>
      </c>
      <c r="G111">
        <v>2351.39644205812</v>
      </c>
      <c r="H111">
        <v>0.205515929080338</v>
      </c>
      <c r="I111">
        <v>0.149646606367273</v>
      </c>
      <c r="J111">
        <v>17.1364592343619</v>
      </c>
      <c r="K111">
        <v>3.14791146333393</v>
      </c>
    </row>
    <row r="112" spans="1:11">
      <c r="A112">
        <v>110</v>
      </c>
      <c r="B112">
        <v>16.7235001639026</v>
      </c>
      <c r="C112">
        <v>956.288995626012</v>
      </c>
      <c r="D112">
        <v>0.465657117369441</v>
      </c>
      <c r="E112">
        <v>112.070302672014</v>
      </c>
      <c r="F112">
        <v>37.9832658560811</v>
      </c>
      <c r="G112">
        <v>2342.09771041034</v>
      </c>
      <c r="H112">
        <v>0.205689806262359</v>
      </c>
      <c r="I112">
        <v>0.149701618509771</v>
      </c>
      <c r="J112">
        <v>17.1585539941011</v>
      </c>
      <c r="K112">
        <v>3.14791146333393</v>
      </c>
    </row>
    <row r="113" spans="1:11">
      <c r="A113">
        <v>111</v>
      </c>
      <c r="B113">
        <v>16.7081286205789</v>
      </c>
      <c r="C113">
        <v>955.560322016806</v>
      </c>
      <c r="D113">
        <v>0.465430168685187</v>
      </c>
      <c r="E113">
        <v>111.998534472239</v>
      </c>
      <c r="F113">
        <v>38.0128888627486</v>
      </c>
      <c r="G113">
        <v>2343.22371823586</v>
      </c>
      <c r="H113">
        <v>0.205686810643023</v>
      </c>
      <c r="I113">
        <v>0.149700670517926</v>
      </c>
      <c r="J113">
        <v>17.1563115647479</v>
      </c>
      <c r="K113">
        <v>3.14791146333393</v>
      </c>
    </row>
    <row r="114" spans="1:11">
      <c r="A114">
        <v>112</v>
      </c>
      <c r="B114">
        <v>16.986125665796</v>
      </c>
      <c r="C114">
        <v>971.985802072928</v>
      </c>
      <c r="D114">
        <v>0.465765546615894</v>
      </c>
      <c r="E114">
        <v>113.519422072863</v>
      </c>
      <c r="F114">
        <v>37.3684670476459</v>
      </c>
      <c r="G114">
        <v>2304.16888079076</v>
      </c>
      <c r="H114">
        <v>0.206155133104993</v>
      </c>
      <c r="I114">
        <v>0.149848970210248</v>
      </c>
      <c r="J114">
        <v>17.2168830790795</v>
      </c>
      <c r="K114">
        <v>3.14791146333393</v>
      </c>
    </row>
    <row r="115" spans="1:11">
      <c r="A115">
        <v>113</v>
      </c>
      <c r="B115">
        <v>17.1228338827897</v>
      </c>
      <c r="C115">
        <v>981.645523879746</v>
      </c>
      <c r="D115">
        <v>0.465527308408027</v>
      </c>
      <c r="E115">
        <v>114.390346074094</v>
      </c>
      <c r="F115">
        <v>37.000888353474</v>
      </c>
      <c r="G115">
        <v>2281.29712227034</v>
      </c>
      <c r="H115">
        <v>0.206454093955746</v>
      </c>
      <c r="I115">
        <v>0.14994373907527</v>
      </c>
      <c r="J115">
        <v>17.2567352083221</v>
      </c>
      <c r="K115">
        <v>3.14791146333393</v>
      </c>
    </row>
    <row r="116" spans="1:11">
      <c r="A116">
        <v>114</v>
      </c>
      <c r="B116">
        <v>17.2519339184195</v>
      </c>
      <c r="C116">
        <v>988.624587410682</v>
      </c>
      <c r="D116">
        <v>0.465522909930247</v>
      </c>
      <c r="E116">
        <v>115.038374210301</v>
      </c>
      <c r="F116">
        <v>36.7398887609188</v>
      </c>
      <c r="G116">
        <v>2264.02020482812</v>
      </c>
      <c r="H116">
        <v>0.206617194724521</v>
      </c>
      <c r="I116">
        <v>0.14999547369489</v>
      </c>
      <c r="J116">
        <v>17.2815666143113</v>
      </c>
      <c r="K116">
        <v>3.14791146333393</v>
      </c>
    </row>
    <row r="117" spans="1:11">
      <c r="A117">
        <v>115</v>
      </c>
      <c r="B117">
        <v>17.499815132533</v>
      </c>
      <c r="C117">
        <v>1002.02816140311</v>
      </c>
      <c r="D117">
        <v>0.465270913331945</v>
      </c>
      <c r="E117">
        <v>116.28470605277</v>
      </c>
      <c r="F117">
        <v>36.2486759016369</v>
      </c>
      <c r="G117">
        <v>2232.37259224072</v>
      </c>
      <c r="H117">
        <v>0.206995866777585</v>
      </c>
      <c r="I117">
        <v>0.150115674910596</v>
      </c>
      <c r="J117">
        <v>17.3269639560918</v>
      </c>
      <c r="K117">
        <v>3.14791146333393</v>
      </c>
    </row>
    <row r="118" spans="1:11">
      <c r="A118">
        <v>116</v>
      </c>
      <c r="B118">
        <v>17.6533206964958</v>
      </c>
      <c r="C118">
        <v>1011.05166199923</v>
      </c>
      <c r="D118">
        <v>0.46479685685373</v>
      </c>
      <c r="E118">
        <v>117.134711656027</v>
      </c>
      <c r="F118">
        <v>35.9256947673238</v>
      </c>
      <c r="G118">
        <v>2210.62293995037</v>
      </c>
      <c r="H118">
        <v>0.207341213805996</v>
      </c>
      <c r="I118">
        <v>0.150225405642534</v>
      </c>
      <c r="J118">
        <v>17.3532951713193</v>
      </c>
      <c r="K118">
        <v>3.14791146333393</v>
      </c>
    </row>
    <row r="119" spans="1:11">
      <c r="A119">
        <v>117</v>
      </c>
      <c r="B119">
        <v>17.8007864961457</v>
      </c>
      <c r="C119">
        <v>1018.874365154</v>
      </c>
      <c r="D119">
        <v>0.464121861559608</v>
      </c>
      <c r="E119">
        <v>117.886641849091</v>
      </c>
      <c r="F119">
        <v>35.6506606891712</v>
      </c>
      <c r="G119">
        <v>2190.49391275595</v>
      </c>
      <c r="H119">
        <v>0.20761888841151</v>
      </c>
      <c r="I119">
        <v>0.150313708547963</v>
      </c>
      <c r="J119">
        <v>17.3730180188115</v>
      </c>
      <c r="K119">
        <v>3.14791146333393</v>
      </c>
    </row>
    <row r="120" spans="1:11">
      <c r="A120">
        <v>118</v>
      </c>
      <c r="B120">
        <v>18.1050902415837</v>
      </c>
      <c r="C120">
        <v>1035.86388474374</v>
      </c>
      <c r="D120">
        <v>0.464571421890479</v>
      </c>
      <c r="E120">
        <v>119.44206301778</v>
      </c>
      <c r="F120">
        <v>35.0657446938796</v>
      </c>
      <c r="G120">
        <v>2156.86654671628</v>
      </c>
      <c r="H120">
        <v>0.208076634139576</v>
      </c>
      <c r="I120">
        <v>0.150459420139951</v>
      </c>
      <c r="J120">
        <v>17.4331524899507</v>
      </c>
      <c r="K120">
        <v>3.14791146333393</v>
      </c>
    </row>
    <row r="121" spans="1:11">
      <c r="A121">
        <v>119</v>
      </c>
      <c r="B121">
        <v>18.291625911048</v>
      </c>
      <c r="C121">
        <v>1047.32009602565</v>
      </c>
      <c r="D121">
        <v>0.464606867837554</v>
      </c>
      <c r="E121">
        <v>120.492694509963</v>
      </c>
      <c r="F121">
        <v>34.6819078270581</v>
      </c>
      <c r="G121">
        <v>2133.00854689777</v>
      </c>
      <c r="H121">
        <v>0.208435564961697</v>
      </c>
      <c r="I121">
        <v>0.15057380210206</v>
      </c>
      <c r="J121">
        <v>17.4716007042746</v>
      </c>
      <c r="K121">
        <v>3.14791146333393</v>
      </c>
    </row>
    <row r="122" spans="1:11">
      <c r="A122">
        <v>120</v>
      </c>
      <c r="B122">
        <v>18.4517844502299</v>
      </c>
      <c r="C122">
        <v>1056.86831533581</v>
      </c>
      <c r="D122">
        <v>0.463952984146283</v>
      </c>
      <c r="E122">
        <v>121.381828727533</v>
      </c>
      <c r="F122">
        <v>34.3711136817413</v>
      </c>
      <c r="G122">
        <v>2110.30823033638</v>
      </c>
      <c r="H122">
        <v>0.208719545937796</v>
      </c>
      <c r="I122">
        <v>0.150664377508573</v>
      </c>
      <c r="J122">
        <v>17.5008838982105</v>
      </c>
      <c r="K122">
        <v>3.14791146333393</v>
      </c>
    </row>
    <row r="123" spans="1:11">
      <c r="A123">
        <v>121</v>
      </c>
      <c r="B123">
        <v>18.6102303352473</v>
      </c>
      <c r="C123">
        <v>1067.50282096982</v>
      </c>
      <c r="D123">
        <v>0.463589045382252</v>
      </c>
      <c r="E123">
        <v>122.361442609172</v>
      </c>
      <c r="F123">
        <v>34.0249017113217</v>
      </c>
      <c r="G123">
        <v>2086.86890114511</v>
      </c>
      <c r="H123">
        <v>0.209061150679156</v>
      </c>
      <c r="I123">
        <v>0.150773423081146</v>
      </c>
      <c r="J123">
        <v>17.5345194885745</v>
      </c>
      <c r="K123">
        <v>3.14791146333393</v>
      </c>
    </row>
    <row r="124" spans="1:11">
      <c r="A124">
        <v>122</v>
      </c>
      <c r="B124">
        <v>18.755732725873</v>
      </c>
      <c r="C124">
        <v>1076.36071263211</v>
      </c>
      <c r="D124">
        <v>0.463971806513478</v>
      </c>
      <c r="E124">
        <v>123.168624988366</v>
      </c>
      <c r="F124">
        <v>33.7439608618128</v>
      </c>
      <c r="G124">
        <v>2071.37813114835</v>
      </c>
      <c r="H124">
        <v>0.209340642030926</v>
      </c>
      <c r="I124">
        <v>0.150862714973909</v>
      </c>
      <c r="J124">
        <v>17.563876880588</v>
      </c>
      <c r="K124">
        <v>3.14791146333393</v>
      </c>
    </row>
    <row r="125" spans="1:11">
      <c r="A125">
        <v>123</v>
      </c>
      <c r="B125">
        <v>18.8824157539699</v>
      </c>
      <c r="C125">
        <v>1080.83185658902</v>
      </c>
      <c r="D125">
        <v>0.46352753300117</v>
      </c>
      <c r="E125">
        <v>123.607375098405</v>
      </c>
      <c r="F125">
        <v>33.6060695134685</v>
      </c>
      <c r="G125">
        <v>2061.10253970411</v>
      </c>
      <c r="H125">
        <v>0.20943396337412</v>
      </c>
      <c r="I125">
        <v>0.150892544060941</v>
      </c>
      <c r="J125">
        <v>17.5728510753506</v>
      </c>
      <c r="K125">
        <v>3.14791146333393</v>
      </c>
    </row>
    <row r="126" spans="1:11">
      <c r="A126">
        <v>124</v>
      </c>
      <c r="B126">
        <v>18.8929366151879</v>
      </c>
      <c r="C126">
        <v>1081.20183584863</v>
      </c>
      <c r="D126">
        <v>0.4637260093801</v>
      </c>
      <c r="E126">
        <v>123.645870209955</v>
      </c>
      <c r="F126">
        <v>33.5940683342411</v>
      </c>
      <c r="G126">
        <v>2061.0803202136</v>
      </c>
      <c r="H126">
        <v>0.209426770248103</v>
      </c>
      <c r="I126">
        <v>0.150890244598394</v>
      </c>
      <c r="J126">
        <v>17.5735863997382</v>
      </c>
      <c r="K126">
        <v>3.14791146333393</v>
      </c>
    </row>
    <row r="127" spans="1:11">
      <c r="A127">
        <v>125</v>
      </c>
      <c r="B127">
        <v>19.1527893279668</v>
      </c>
      <c r="C127">
        <v>1095.91437426818</v>
      </c>
      <c r="D127">
        <v>0.463270968539243</v>
      </c>
      <c r="E127">
        <v>124.998140672294</v>
      </c>
      <c r="F127">
        <v>33.144540197933</v>
      </c>
      <c r="G127">
        <v>2032.05931734761</v>
      </c>
      <c r="H127">
        <v>0.209884519410211</v>
      </c>
      <c r="I127">
        <v>0.151036663041501</v>
      </c>
      <c r="J127">
        <v>17.618777849831</v>
      </c>
      <c r="K127">
        <v>3.14791146333393</v>
      </c>
    </row>
    <row r="128" spans="1:11">
      <c r="A128">
        <v>126</v>
      </c>
      <c r="B128">
        <v>19.2912606666873</v>
      </c>
      <c r="C128">
        <v>1104.18351060381</v>
      </c>
      <c r="D128">
        <v>0.463412698144451</v>
      </c>
      <c r="E128">
        <v>125.752153181148</v>
      </c>
      <c r="F128">
        <v>32.8961816223187</v>
      </c>
      <c r="G128">
        <v>2017.64446245889</v>
      </c>
      <c r="H128">
        <v>0.210123694091434</v>
      </c>
      <c r="I128">
        <v>0.151113237515353</v>
      </c>
      <c r="J128">
        <v>17.6454248708576</v>
      </c>
      <c r="K128">
        <v>3.14791146333393</v>
      </c>
    </row>
    <row r="129" spans="1:11">
      <c r="A129">
        <v>127</v>
      </c>
      <c r="B129">
        <v>19.4497324325864</v>
      </c>
      <c r="C129">
        <v>1111.43578588075</v>
      </c>
      <c r="D129">
        <v>0.463512294484742</v>
      </c>
      <c r="E129">
        <v>126.442269005207</v>
      </c>
      <c r="F129">
        <v>32.681369745215</v>
      </c>
      <c r="G129">
        <v>2004.37053349511</v>
      </c>
      <c r="H129">
        <v>0.210328000758464</v>
      </c>
      <c r="I129">
        <v>0.151178686903511</v>
      </c>
      <c r="J129">
        <v>17.6626318494838</v>
      </c>
      <c r="K129">
        <v>3.14791146333393</v>
      </c>
    </row>
    <row r="130" spans="1:11">
      <c r="A130">
        <v>128</v>
      </c>
      <c r="B130">
        <v>19.6256138237046</v>
      </c>
      <c r="C130">
        <v>1122.45164337132</v>
      </c>
      <c r="D130">
        <v>0.463523722067743</v>
      </c>
      <c r="E130">
        <v>127.44803030741</v>
      </c>
      <c r="F130">
        <v>32.3603330004997</v>
      </c>
      <c r="G130">
        <v>1985.07422347965</v>
      </c>
      <c r="H130">
        <v>0.210694117089446</v>
      </c>
      <c r="I130">
        <v>0.151296059951042</v>
      </c>
      <c r="J130">
        <v>17.6962153239358</v>
      </c>
      <c r="K130">
        <v>3.14791146333393</v>
      </c>
    </row>
    <row r="131" spans="1:11">
      <c r="A131">
        <v>129</v>
      </c>
      <c r="B131">
        <v>19.8835730381566</v>
      </c>
      <c r="C131">
        <v>1137.1926437363</v>
      </c>
      <c r="D131">
        <v>0.463851285214409</v>
      </c>
      <c r="E131">
        <v>128.783810684397</v>
      </c>
      <c r="F131">
        <v>31.94033139902</v>
      </c>
      <c r="G131">
        <v>1960.15674300663</v>
      </c>
      <c r="H131">
        <v>0.211050464546224</v>
      </c>
      <c r="I131">
        <v>0.151410409633315</v>
      </c>
      <c r="J131">
        <v>17.7437320465925</v>
      </c>
      <c r="K131">
        <v>3.14791146333393</v>
      </c>
    </row>
    <row r="132" spans="1:11">
      <c r="A132">
        <v>130</v>
      </c>
      <c r="B132">
        <v>20.078429097295</v>
      </c>
      <c r="C132">
        <v>1149.21647050715</v>
      </c>
      <c r="D132">
        <v>0.464394290335486</v>
      </c>
      <c r="E132">
        <v>129.854703761617</v>
      </c>
      <c r="F132">
        <v>31.6054299487516</v>
      </c>
      <c r="G132">
        <v>1941.60700618647</v>
      </c>
      <c r="H132">
        <v>0.211357701488747</v>
      </c>
      <c r="I132">
        <v>0.151509085739861</v>
      </c>
      <c r="J132">
        <v>17.7849534995407</v>
      </c>
      <c r="K132">
        <v>3.14791146333393</v>
      </c>
    </row>
    <row r="133" spans="1:11">
      <c r="A133">
        <v>131</v>
      </c>
      <c r="B133">
        <v>20.277649009857</v>
      </c>
      <c r="C133">
        <v>1161.09576484685</v>
      </c>
      <c r="D133">
        <v>0.463753221827291</v>
      </c>
      <c r="E133">
        <v>130.957646424496</v>
      </c>
      <c r="F133">
        <v>31.2821365143327</v>
      </c>
      <c r="G133">
        <v>1919.1935819899</v>
      </c>
      <c r="H133">
        <v>0.211767159846559</v>
      </c>
      <c r="I133">
        <v>0.151640715620028</v>
      </c>
      <c r="J133">
        <v>17.8154693345106</v>
      </c>
      <c r="K133">
        <v>3.14791146333393</v>
      </c>
    </row>
    <row r="134" spans="1:11">
      <c r="A134">
        <v>132</v>
      </c>
      <c r="B134">
        <v>20.5005530188622</v>
      </c>
      <c r="C134">
        <v>1173.33811476099</v>
      </c>
      <c r="D134">
        <v>0.463475269229154</v>
      </c>
      <c r="E134">
        <v>132.087351868466</v>
      </c>
      <c r="F134">
        <v>30.9559087938177</v>
      </c>
      <c r="G134">
        <v>1898.19922437347</v>
      </c>
      <c r="H134">
        <v>0.21212140697425</v>
      </c>
      <c r="I134">
        <v>0.151754709753653</v>
      </c>
      <c r="J134">
        <v>17.8484146131938</v>
      </c>
      <c r="K134">
        <v>3.14791146333393</v>
      </c>
    </row>
    <row r="135" spans="1:11">
      <c r="A135">
        <v>133</v>
      </c>
      <c r="B135">
        <v>20.6574133467129</v>
      </c>
      <c r="C135">
        <v>1181.98186356829</v>
      </c>
      <c r="D135">
        <v>0.463901050585995</v>
      </c>
      <c r="E135">
        <v>132.871156492349</v>
      </c>
      <c r="F135">
        <v>30.727453442407</v>
      </c>
      <c r="G135">
        <v>1886.42001969872</v>
      </c>
      <c r="H135">
        <v>0.212384070569179</v>
      </c>
      <c r="I135">
        <v>0.151839300620069</v>
      </c>
      <c r="J135">
        <v>17.8734981195407</v>
      </c>
      <c r="K135">
        <v>3.14791146333393</v>
      </c>
    </row>
    <row r="136" spans="1:11">
      <c r="A136">
        <v>134</v>
      </c>
      <c r="B136">
        <v>20.8794833781818</v>
      </c>
      <c r="C136">
        <v>1193.25985908088</v>
      </c>
      <c r="D136">
        <v>0.464028414712763</v>
      </c>
      <c r="E136">
        <v>133.904809439223</v>
      </c>
      <c r="F136">
        <v>30.4400738856152</v>
      </c>
      <c r="G136">
        <v>1869.75579112075</v>
      </c>
      <c r="H136">
        <v>0.212699088743077</v>
      </c>
      <c r="I136">
        <v>0.151940828107246</v>
      </c>
      <c r="J136">
        <v>17.9042950994512</v>
      </c>
      <c r="K136">
        <v>3.14791146333393</v>
      </c>
    </row>
    <row r="137" spans="1:11">
      <c r="A137">
        <v>135</v>
      </c>
      <c r="B137">
        <v>21.044443646403</v>
      </c>
      <c r="C137">
        <v>1202.07722116337</v>
      </c>
      <c r="D137">
        <v>0.463534575442921</v>
      </c>
      <c r="E137">
        <v>134.721102924055</v>
      </c>
      <c r="F137">
        <v>30.2175907603444</v>
      </c>
      <c r="G137">
        <v>1854.30496946893</v>
      </c>
      <c r="H137">
        <v>0.212948128109035</v>
      </c>
      <c r="I137">
        <v>0.152021149647568</v>
      </c>
      <c r="J137">
        <v>17.9265113056666</v>
      </c>
      <c r="K137">
        <v>3.14791146333393</v>
      </c>
    </row>
    <row r="138" spans="1:11">
      <c r="A138">
        <v>136</v>
      </c>
      <c r="B138">
        <v>21.0536339502074</v>
      </c>
      <c r="C138">
        <v>1205.50676497606</v>
      </c>
      <c r="D138">
        <v>0.463845226611828</v>
      </c>
      <c r="E138">
        <v>135.00712370676</v>
      </c>
      <c r="F138">
        <v>30.130288859366</v>
      </c>
      <c r="G138">
        <v>1850.07783656216</v>
      </c>
      <c r="H138">
        <v>0.213090805506736</v>
      </c>
      <c r="I138">
        <v>0.152067189952488</v>
      </c>
      <c r="J138">
        <v>17.9403546256884</v>
      </c>
      <c r="K138">
        <v>3.14791146333393</v>
      </c>
    </row>
    <row r="139" spans="1:11">
      <c r="A139">
        <v>137</v>
      </c>
      <c r="B139">
        <v>21.0396248037385</v>
      </c>
      <c r="C139">
        <v>1204.82748166509</v>
      </c>
      <c r="D139">
        <v>0.46367317685741</v>
      </c>
      <c r="E139">
        <v>134.940323867451</v>
      </c>
      <c r="F139">
        <v>30.1476611727455</v>
      </c>
      <c r="G139">
        <v>1850.84075806929</v>
      </c>
      <c r="H139">
        <v>0.213089414854784</v>
      </c>
      <c r="I139">
        <v>0.152066741124063</v>
      </c>
      <c r="J139">
        <v>17.939012992373</v>
      </c>
      <c r="K139">
        <v>3.14791146333393</v>
      </c>
    </row>
    <row r="140" spans="1:11">
      <c r="A140">
        <v>138</v>
      </c>
      <c r="B140">
        <v>21.3010680992314</v>
      </c>
      <c r="C140">
        <v>1220.14887145809</v>
      </c>
      <c r="D140">
        <v>0.463858552398329</v>
      </c>
      <c r="E140">
        <v>136.342004567913</v>
      </c>
      <c r="F140">
        <v>29.7678218585004</v>
      </c>
      <c r="G140">
        <v>1827.75811332494</v>
      </c>
      <c r="H140">
        <v>0.213529122230198</v>
      </c>
      <c r="I140">
        <v>0.15220873512994</v>
      </c>
      <c r="J140">
        <v>17.979834383521</v>
      </c>
      <c r="K140">
        <v>3.14791146333393</v>
      </c>
    </row>
    <row r="141" spans="1:11">
      <c r="A141">
        <v>139</v>
      </c>
      <c r="B141">
        <v>21.4635174495214</v>
      </c>
      <c r="C141">
        <v>1228.20101871489</v>
      </c>
      <c r="D141">
        <v>0.464348315707046</v>
      </c>
      <c r="E141">
        <v>137.066887610778</v>
      </c>
      <c r="F141">
        <v>29.5726266270239</v>
      </c>
      <c r="G141">
        <v>1818.20295673961</v>
      </c>
      <c r="H141">
        <v>0.213694169624597</v>
      </c>
      <c r="I141">
        <v>0.152262074934708</v>
      </c>
      <c r="J141">
        <v>18.0036372617833</v>
      </c>
      <c r="K141">
        <v>3.14791146333393</v>
      </c>
    </row>
    <row r="142" spans="1:11">
      <c r="A142">
        <v>140</v>
      </c>
      <c r="B142">
        <v>21.466321595518</v>
      </c>
      <c r="C142">
        <v>1227.4136387868</v>
      </c>
      <c r="D142">
        <v>0.464342719957674</v>
      </c>
      <c r="E142">
        <v>137.006364294659</v>
      </c>
      <c r="F142">
        <v>29.5915981679014</v>
      </c>
      <c r="G142">
        <v>1819.33432110808</v>
      </c>
      <c r="H142">
        <v>0.213670360984562</v>
      </c>
      <c r="I142">
        <v>0.152254379098966</v>
      </c>
      <c r="J142">
        <v>17.9994861819523</v>
      </c>
      <c r="K142">
        <v>3.14791146333393</v>
      </c>
    </row>
    <row r="143" spans="1:11">
      <c r="A143">
        <v>141</v>
      </c>
      <c r="B143">
        <v>21.6265078786301</v>
      </c>
      <c r="C143">
        <v>1237.89784693698</v>
      </c>
      <c r="D143">
        <v>0.464044592817791</v>
      </c>
      <c r="E143">
        <v>137.949308326056</v>
      </c>
      <c r="F143">
        <v>29.3410212086471</v>
      </c>
      <c r="G143">
        <v>1802.90244643939</v>
      </c>
      <c r="H143">
        <v>0.213995246977581</v>
      </c>
      <c r="I143">
        <v>0.152359434699616</v>
      </c>
      <c r="J143">
        <v>18.0290658266344</v>
      </c>
      <c r="K143">
        <v>3.14791146333393</v>
      </c>
    </row>
    <row r="144" spans="1:11">
      <c r="A144">
        <v>142</v>
      </c>
      <c r="B144">
        <v>21.8678354884818</v>
      </c>
      <c r="C144">
        <v>1251.05254844085</v>
      </c>
      <c r="D144">
        <v>0.463836827837371</v>
      </c>
      <c r="E144">
        <v>139.154212947223</v>
      </c>
      <c r="F144">
        <v>29.0326305066801</v>
      </c>
      <c r="G144">
        <v>1782.7211922504</v>
      </c>
      <c r="H144">
        <v>0.214347674800442</v>
      </c>
      <c r="I144">
        <v>0.152473494706129</v>
      </c>
      <c r="J144">
        <v>18.0623040831624</v>
      </c>
      <c r="K144">
        <v>3.14791146333393</v>
      </c>
    </row>
    <row r="145" spans="1:11">
      <c r="A145">
        <v>143</v>
      </c>
      <c r="B145">
        <v>21.9697992327464</v>
      </c>
      <c r="C145">
        <v>1256.87604324187</v>
      </c>
      <c r="D145">
        <v>0.463342765854019</v>
      </c>
      <c r="E145">
        <v>139.702549571177</v>
      </c>
      <c r="F145">
        <v>28.8984793110947</v>
      </c>
      <c r="G145">
        <v>1773.46916064512</v>
      </c>
      <c r="H145">
        <v>0.214612022303333</v>
      </c>
      <c r="I145">
        <v>0.152559115435123</v>
      </c>
      <c r="J145">
        <v>18.0732883537763</v>
      </c>
      <c r="K145">
        <v>3.14791146333393</v>
      </c>
    </row>
    <row r="146" spans="1:11">
      <c r="A146">
        <v>144</v>
      </c>
      <c r="B146">
        <v>22.0619844288649</v>
      </c>
      <c r="C146">
        <v>1261.09641553592</v>
      </c>
      <c r="D146">
        <v>0.462643422641124</v>
      </c>
      <c r="E146">
        <v>140.121905884504</v>
      </c>
      <c r="F146">
        <v>28.8023780646841</v>
      </c>
      <c r="G146">
        <v>1765.65275361122</v>
      </c>
      <c r="H146">
        <v>0.214802168998392</v>
      </c>
      <c r="I146">
        <v>0.152620738430319</v>
      </c>
      <c r="J146">
        <v>18.0774980192914</v>
      </c>
      <c r="K146">
        <v>3.14791146333393</v>
      </c>
    </row>
    <row r="147" spans="1:11">
      <c r="A147">
        <v>145</v>
      </c>
      <c r="B147">
        <v>22.3229970902605</v>
      </c>
      <c r="C147">
        <v>1276.17706259015</v>
      </c>
      <c r="D147">
        <v>0.462765349362719</v>
      </c>
      <c r="E147">
        <v>141.487461242319</v>
      </c>
      <c r="F147">
        <v>28.4619280423304</v>
      </c>
      <c r="G147">
        <v>1745.41641703345</v>
      </c>
      <c r="H147">
        <v>0.215246645725376</v>
      </c>
      <c r="I147">
        <v>0.152764900716402</v>
      </c>
      <c r="J147">
        <v>18.1168005758424</v>
      </c>
      <c r="K147">
        <v>3.14791146333393</v>
      </c>
    </row>
    <row r="148" spans="1:11">
      <c r="A148">
        <v>146</v>
      </c>
      <c r="B148">
        <v>22.5504896163873</v>
      </c>
      <c r="C148">
        <v>1287.52747676706</v>
      </c>
      <c r="D148">
        <v>0.462797094881758</v>
      </c>
      <c r="E148">
        <v>142.520929277123</v>
      </c>
      <c r="F148">
        <v>28.2121003278443</v>
      </c>
      <c r="G148">
        <v>1731.39557491849</v>
      </c>
      <c r="H148">
        <v>0.215559875521491</v>
      </c>
      <c r="I148">
        <v>0.152866591296521</v>
      </c>
      <c r="J148">
        <v>18.1451508524929</v>
      </c>
      <c r="K148">
        <v>3.14791146333393</v>
      </c>
    </row>
    <row r="149" spans="1:11">
      <c r="A149">
        <v>147</v>
      </c>
      <c r="B149">
        <v>22.7238297436428</v>
      </c>
      <c r="C149">
        <v>1297.66916966106</v>
      </c>
      <c r="D149">
        <v>0.462240678575328</v>
      </c>
      <c r="E149">
        <v>143.45263914344</v>
      </c>
      <c r="F149">
        <v>27.9934787988145</v>
      </c>
      <c r="G149">
        <v>1715.61519284229</v>
      </c>
      <c r="H149">
        <v>0.215864472785711</v>
      </c>
      <c r="I149">
        <v>0.152965556154511</v>
      </c>
      <c r="J149">
        <v>18.1685549210447</v>
      </c>
      <c r="K149">
        <v>3.14791146333393</v>
      </c>
    </row>
    <row r="150" spans="1:11">
      <c r="A150">
        <v>148</v>
      </c>
      <c r="B150">
        <v>22.8811366559793</v>
      </c>
      <c r="C150">
        <v>1307.97424334497</v>
      </c>
      <c r="D150">
        <v>0.461887104987087</v>
      </c>
      <c r="E150">
        <v>144.389911925974</v>
      </c>
      <c r="F150">
        <v>27.7705393054673</v>
      </c>
      <c r="G150">
        <v>1700.68198992943</v>
      </c>
      <c r="H150">
        <v>0.216201238005365</v>
      </c>
      <c r="I150">
        <v>0.153075060525607</v>
      </c>
      <c r="J150">
        <v>18.1932585543568</v>
      </c>
      <c r="K150">
        <v>3.14791146333393</v>
      </c>
    </row>
    <row r="151" spans="1:11">
      <c r="A151">
        <v>149</v>
      </c>
      <c r="B151">
        <v>23.0122460663919</v>
      </c>
      <c r="C151">
        <v>1316.07474655787</v>
      </c>
      <c r="D151">
        <v>0.462143352995609</v>
      </c>
      <c r="E151">
        <v>145.117470757347</v>
      </c>
      <c r="F151">
        <v>27.5989294779373</v>
      </c>
      <c r="G151">
        <v>1691.23871905086</v>
      </c>
      <c r="H151">
        <v>0.216463989147778</v>
      </c>
      <c r="I151">
        <v>0.153160562154261</v>
      </c>
      <c r="J151">
        <v>18.214002312106</v>
      </c>
      <c r="K151">
        <v>3.14791146333393</v>
      </c>
    </row>
    <row r="152" spans="1:11">
      <c r="A152">
        <v>150</v>
      </c>
      <c r="B152">
        <v>23.1353346242134</v>
      </c>
      <c r="C152">
        <v>1320.30804275172</v>
      </c>
      <c r="D152">
        <v>0.46178445744232</v>
      </c>
      <c r="E152">
        <v>145.530462964179</v>
      </c>
      <c r="F152">
        <v>27.5115796989751</v>
      </c>
      <c r="G152">
        <v>1684.69461037899</v>
      </c>
      <c r="H152">
        <v>0.216553771384734</v>
      </c>
      <c r="I152">
        <v>0.153189790971118</v>
      </c>
      <c r="J152">
        <v>18.2196397778217</v>
      </c>
      <c r="K152">
        <v>3.14791146333393</v>
      </c>
    </row>
    <row r="153" spans="1:11">
      <c r="A153">
        <v>151</v>
      </c>
      <c r="B153">
        <v>23.1449881303779</v>
      </c>
      <c r="C153">
        <v>1320.71674216782</v>
      </c>
      <c r="D153">
        <v>0.461930614865656</v>
      </c>
      <c r="E153">
        <v>145.572537947503</v>
      </c>
      <c r="F153">
        <v>27.5027464150805</v>
      </c>
      <c r="G153">
        <v>1684.4019053922</v>
      </c>
      <c r="H153">
        <v>0.216548212439339</v>
      </c>
      <c r="I153">
        <v>0.153187981053459</v>
      </c>
      <c r="J153">
        <v>18.2201374159488</v>
      </c>
      <c r="K153">
        <v>3.14791146333393</v>
      </c>
    </row>
    <row r="154" spans="1:11">
      <c r="A154">
        <v>152</v>
      </c>
      <c r="B154">
        <v>23.2635945370886</v>
      </c>
      <c r="C154">
        <v>1327.98558150165</v>
      </c>
      <c r="D154">
        <v>0.461182600969823</v>
      </c>
      <c r="E154">
        <v>146.238136792532</v>
      </c>
      <c r="F154">
        <v>27.3531202782961</v>
      </c>
      <c r="G154">
        <v>1673.29949841419</v>
      </c>
      <c r="H154">
        <v>0.21684791484632</v>
      </c>
      <c r="I154">
        <v>0.153285595862707</v>
      </c>
      <c r="J154">
        <v>18.2356298059435</v>
      </c>
      <c r="K154">
        <v>3.14791146333393</v>
      </c>
    </row>
    <row r="155" spans="1:11">
      <c r="A155">
        <v>153</v>
      </c>
      <c r="B155">
        <v>23.3749164911567</v>
      </c>
      <c r="C155">
        <v>1331.81618583053</v>
      </c>
      <c r="D155">
        <v>0.461159975630148</v>
      </c>
      <c r="E155">
        <v>146.614558500708</v>
      </c>
      <c r="F155">
        <v>27.2744808733265</v>
      </c>
      <c r="G155">
        <v>1668.99844185947</v>
      </c>
      <c r="H155">
        <v>0.216967633267886</v>
      </c>
      <c r="I155">
        <v>0.153324609188979</v>
      </c>
      <c r="J155">
        <v>18.2399284633578</v>
      </c>
      <c r="K155">
        <v>3.14791146333393</v>
      </c>
    </row>
    <row r="156" spans="1:11">
      <c r="A156">
        <v>154</v>
      </c>
      <c r="B156">
        <v>23.4031206406899</v>
      </c>
      <c r="C156">
        <v>1333.091906357</v>
      </c>
      <c r="D156">
        <v>0.461197192812185</v>
      </c>
      <c r="E156">
        <v>146.733568249139</v>
      </c>
      <c r="F156">
        <v>27.2484077688584</v>
      </c>
      <c r="G156">
        <v>1667.18486567873</v>
      </c>
      <c r="H156">
        <v>0.216984395806086</v>
      </c>
      <c r="I156">
        <v>0.15333007261912</v>
      </c>
      <c r="J156">
        <v>18.2426061276636</v>
      </c>
      <c r="K156">
        <v>3.14791146333393</v>
      </c>
    </row>
    <row r="157" spans="1:11">
      <c r="A157">
        <v>155</v>
      </c>
      <c r="B157">
        <v>23.5733322407319</v>
      </c>
      <c r="C157">
        <v>1343.32511851043</v>
      </c>
      <c r="D157">
        <v>0.461067396041014</v>
      </c>
      <c r="E157">
        <v>147.663089162283</v>
      </c>
      <c r="F157">
        <v>27.0408618956469</v>
      </c>
      <c r="G157">
        <v>1654.59979258035</v>
      </c>
      <c r="H157">
        <v>0.217340262196124</v>
      </c>
      <c r="I157">
        <v>0.153446114111165</v>
      </c>
      <c r="J157">
        <v>18.266195639403</v>
      </c>
      <c r="K157">
        <v>3.14791146333393</v>
      </c>
    </row>
    <row r="158" spans="1:11">
      <c r="A158">
        <v>156</v>
      </c>
      <c r="B158">
        <v>23.8215073649476</v>
      </c>
      <c r="C158">
        <v>1357.91334074523</v>
      </c>
      <c r="D158">
        <v>0.461217081726246</v>
      </c>
      <c r="E158">
        <v>148.971101041616</v>
      </c>
      <c r="F158">
        <v>26.7501225411371</v>
      </c>
      <c r="G158">
        <v>1636.8203078774</v>
      </c>
      <c r="H158">
        <v>0.217709741237955</v>
      </c>
      <c r="I158">
        <v>0.153566702632226</v>
      </c>
      <c r="J158">
        <v>18.3029324339301</v>
      </c>
      <c r="K158">
        <v>3.14791146333393</v>
      </c>
    </row>
    <row r="159" spans="1:11">
      <c r="A159">
        <v>157</v>
      </c>
      <c r="B159">
        <v>23.9858538206417</v>
      </c>
      <c r="C159">
        <v>1368.794927059</v>
      </c>
      <c r="D159">
        <v>0.461633028042515</v>
      </c>
      <c r="E159">
        <v>149.924017945159</v>
      </c>
      <c r="F159">
        <v>26.5370046240055</v>
      </c>
      <c r="G159">
        <v>1624.65000003628</v>
      </c>
      <c r="H159">
        <v>0.217991566229689</v>
      </c>
      <c r="I159">
        <v>0.153658757053773</v>
      </c>
      <c r="J159">
        <v>18.3333928153743</v>
      </c>
      <c r="K159">
        <v>3.14791146333393</v>
      </c>
    </row>
    <row r="160" spans="1:11">
      <c r="A160">
        <v>158</v>
      </c>
      <c r="B160">
        <v>24.1570487646916</v>
      </c>
      <c r="C160">
        <v>1378.22339306787</v>
      </c>
      <c r="D160">
        <v>0.460905896493146</v>
      </c>
      <c r="E160">
        <v>150.798780599364</v>
      </c>
      <c r="F160">
        <v>26.3558286877109</v>
      </c>
      <c r="G160">
        <v>1611.91665060551</v>
      </c>
      <c r="H160">
        <v>0.218337997631884</v>
      </c>
      <c r="I160">
        <v>0.153772001800407</v>
      </c>
      <c r="J160">
        <v>18.3510660613831</v>
      </c>
      <c r="K160">
        <v>3.14791146333393</v>
      </c>
    </row>
    <row r="161" spans="1:11">
      <c r="A161">
        <v>159</v>
      </c>
      <c r="B161">
        <v>24.1789678993833</v>
      </c>
      <c r="C161">
        <v>1380.80332977297</v>
      </c>
      <c r="D161">
        <v>0.460464893378308</v>
      </c>
      <c r="E161">
        <v>151.040294451279</v>
      </c>
      <c r="F161">
        <v>26.3055783096597</v>
      </c>
      <c r="G161">
        <v>1607.42130537645</v>
      </c>
      <c r="H161">
        <v>0.218488257724462</v>
      </c>
      <c r="I161">
        <v>0.153821150181061</v>
      </c>
      <c r="J161">
        <v>18.355170984425</v>
      </c>
      <c r="K161">
        <v>3.14791146333393</v>
      </c>
    </row>
    <row r="162" spans="1:11">
      <c r="A162">
        <v>160</v>
      </c>
      <c r="B162">
        <v>24.2820826847563</v>
      </c>
      <c r="C162">
        <v>1386.57828557237</v>
      </c>
      <c r="D162">
        <v>0.460523899482928</v>
      </c>
      <c r="E162">
        <v>151.563285825822</v>
      </c>
      <c r="F162">
        <v>26.1941235874619</v>
      </c>
      <c r="G162">
        <v>1601.86539508532</v>
      </c>
      <c r="H162">
        <v>0.21871643596832</v>
      </c>
      <c r="I162">
        <v>0.153895819311245</v>
      </c>
      <c r="J162">
        <v>18.3677025876575</v>
      </c>
      <c r="K162">
        <v>3.14791146333393</v>
      </c>
    </row>
    <row r="163" spans="1:11">
      <c r="A163">
        <v>161</v>
      </c>
      <c r="B163">
        <v>24.4419942595112</v>
      </c>
      <c r="C163">
        <v>1394.58191412607</v>
      </c>
      <c r="D163">
        <v>0.460344911745518</v>
      </c>
      <c r="E163">
        <v>152.298234366578</v>
      </c>
      <c r="F163">
        <v>26.045695834304</v>
      </c>
      <c r="G163">
        <v>1593.06240075535</v>
      </c>
      <c r="H163">
        <v>0.218995605043407</v>
      </c>
      <c r="I163">
        <v>0.15398723137424</v>
      </c>
      <c r="J163">
        <v>18.3837067650053</v>
      </c>
      <c r="K163">
        <v>3.14791146333393</v>
      </c>
    </row>
    <row r="164" spans="1:11">
      <c r="A164">
        <v>162</v>
      </c>
      <c r="B164">
        <v>24.5700391507949</v>
      </c>
      <c r="C164">
        <v>1400.95743724708</v>
      </c>
      <c r="D164">
        <v>0.459701908863339</v>
      </c>
      <c r="E164">
        <v>152.893089261412</v>
      </c>
      <c r="F164">
        <v>25.9277648507833</v>
      </c>
      <c r="G164">
        <v>1584.71439890653</v>
      </c>
      <c r="H164">
        <v>0.21922076882177</v>
      </c>
      <c r="I164">
        <v>0.15406100512966</v>
      </c>
      <c r="J164">
        <v>18.3948378951167</v>
      </c>
      <c r="K164">
        <v>3.14791146333393</v>
      </c>
    </row>
    <row r="165" spans="1:11">
      <c r="A165">
        <v>163</v>
      </c>
      <c r="B165">
        <v>24.5496001241565</v>
      </c>
      <c r="C165">
        <v>1402.5402689828</v>
      </c>
      <c r="D165">
        <v>0.459881659833622</v>
      </c>
      <c r="E165">
        <v>153.011134687908</v>
      </c>
      <c r="F165">
        <v>25.8974653254649</v>
      </c>
      <c r="G165">
        <v>1583.67320295299</v>
      </c>
      <c r="H165">
        <v>0.219327087102964</v>
      </c>
      <c r="I165">
        <v>0.154095853830337</v>
      </c>
      <c r="J165">
        <v>18.4019480425836</v>
      </c>
      <c r="K165">
        <v>3.14791146333393</v>
      </c>
    </row>
    <row r="166" spans="1:11">
      <c r="A166">
        <v>164</v>
      </c>
      <c r="B166">
        <v>24.5653811254507</v>
      </c>
      <c r="C166">
        <v>1403.29143485905</v>
      </c>
      <c r="D166">
        <v>0.460000162075177</v>
      </c>
      <c r="E166">
        <v>153.084533368772</v>
      </c>
      <c r="F166">
        <v>25.8833397146331</v>
      </c>
      <c r="G166">
        <v>1582.97359880262</v>
      </c>
      <c r="H166">
        <v>0.219334418407162</v>
      </c>
      <c r="I166">
        <v>0.15409825719637</v>
      </c>
      <c r="J166">
        <v>18.4030414218158</v>
      </c>
      <c r="K166">
        <v>3.14791146333393</v>
      </c>
    </row>
    <row r="167" spans="1:11">
      <c r="A167">
        <v>165</v>
      </c>
      <c r="B167">
        <v>24.7541677774143</v>
      </c>
      <c r="C167">
        <v>1414.2929833635</v>
      </c>
      <c r="D167">
        <v>0.45994268400281</v>
      </c>
      <c r="E167">
        <v>154.073129321547</v>
      </c>
      <c r="F167">
        <v>25.681590192227</v>
      </c>
      <c r="G167">
        <v>1570.97373995107</v>
      </c>
      <c r="H167">
        <v>0.219686305314635</v>
      </c>
      <c r="I167">
        <v>0.154213663970657</v>
      </c>
      <c r="J167">
        <v>18.4279173298659</v>
      </c>
      <c r="K167">
        <v>3.14791146333393</v>
      </c>
    </row>
    <row r="168" spans="1:11">
      <c r="A168">
        <v>166</v>
      </c>
      <c r="B168">
        <v>24.7868533246773</v>
      </c>
      <c r="C168">
        <v>1418.67386239156</v>
      </c>
      <c r="D168">
        <v>0.459762071993461</v>
      </c>
      <c r="E168">
        <v>154.443065350556</v>
      </c>
      <c r="F168">
        <v>25.6021975423647</v>
      </c>
      <c r="G168">
        <v>1565.65465787612</v>
      </c>
      <c r="H168">
        <v>0.219844068114638</v>
      </c>
      <c r="I168">
        <v>0.154265436721556</v>
      </c>
      <c r="J168">
        <v>18.4413744141448</v>
      </c>
      <c r="K168">
        <v>3.14791146333393</v>
      </c>
    </row>
    <row r="169" spans="1:11">
      <c r="A169">
        <v>167</v>
      </c>
      <c r="B169">
        <v>24.813324208862</v>
      </c>
      <c r="C169">
        <v>1419.85654479238</v>
      </c>
      <c r="D169">
        <v>0.459803123918724</v>
      </c>
      <c r="E169">
        <v>154.553119494878</v>
      </c>
      <c r="F169">
        <v>25.5808982263745</v>
      </c>
      <c r="G169">
        <v>1564.18072747959</v>
      </c>
      <c r="H169">
        <v>0.219857490462111</v>
      </c>
      <c r="I169">
        <v>0.154269842423799</v>
      </c>
      <c r="J169">
        <v>18.443624755122</v>
      </c>
      <c r="K169">
        <v>3.14791146333393</v>
      </c>
    </row>
    <row r="170" spans="1:11">
      <c r="A170">
        <v>168</v>
      </c>
      <c r="B170">
        <v>24.9729475010862</v>
      </c>
      <c r="C170">
        <v>1428.98915918737</v>
      </c>
      <c r="D170">
        <v>0.45930393840004</v>
      </c>
      <c r="E170">
        <v>155.383185702737</v>
      </c>
      <c r="F170">
        <v>25.4172128677516</v>
      </c>
      <c r="G170">
        <v>1553.42894719555</v>
      </c>
      <c r="H170">
        <v>0.220184188278421</v>
      </c>
      <c r="I170">
        <v>0.154377120635733</v>
      </c>
      <c r="J170">
        <v>18.4622213887269</v>
      </c>
      <c r="K170">
        <v>3.14791146333393</v>
      </c>
    </row>
    <row r="171" spans="1:11">
      <c r="A171">
        <v>169</v>
      </c>
      <c r="B171">
        <v>24.9314755455419</v>
      </c>
      <c r="C171">
        <v>1425.71055922407</v>
      </c>
      <c r="D171">
        <v>0.45875061045786</v>
      </c>
      <c r="E171">
        <v>155.110703486906</v>
      </c>
      <c r="F171">
        <v>25.475798018977</v>
      </c>
      <c r="G171">
        <v>1557.0211027475</v>
      </c>
      <c r="H171">
        <v>0.220221594903434</v>
      </c>
      <c r="I171">
        <v>0.154389409303763</v>
      </c>
      <c r="J171">
        <v>18.4507876246437</v>
      </c>
      <c r="K171">
        <v>3.14791146333393</v>
      </c>
    </row>
    <row r="172" spans="1:11">
      <c r="A172">
        <v>170</v>
      </c>
      <c r="B172">
        <v>24.8929465898292</v>
      </c>
      <c r="C172">
        <v>1421.25456964506</v>
      </c>
      <c r="D172">
        <v>0.458025428618404</v>
      </c>
      <c r="E172">
        <v>154.750624794052</v>
      </c>
      <c r="F172">
        <v>25.5560936249585</v>
      </c>
      <c r="G172">
        <v>1561.39901095721</v>
      </c>
      <c r="H172">
        <v>0.220187180046705</v>
      </c>
      <c r="I172">
        <v>0.154378103438123</v>
      </c>
      <c r="J172">
        <v>18.4341496639697</v>
      </c>
      <c r="K172">
        <v>3.14791146333393</v>
      </c>
    </row>
    <row r="173" spans="1:11">
      <c r="A173">
        <v>171</v>
      </c>
      <c r="B173">
        <v>24.8594352732973</v>
      </c>
      <c r="C173">
        <v>1419.84319249974</v>
      </c>
      <c r="D173">
        <v>0.458015427775458</v>
      </c>
      <c r="E173">
        <v>154.621160432575</v>
      </c>
      <c r="F173">
        <v>25.5808742134472</v>
      </c>
      <c r="G173">
        <v>1563.00432807023</v>
      </c>
      <c r="H173">
        <v>0.220164990853739</v>
      </c>
      <c r="I173">
        <v>0.154370814408848</v>
      </c>
      <c r="J173">
        <v>18.4312804438949</v>
      </c>
      <c r="K173">
        <v>3.14791146333393</v>
      </c>
    </row>
    <row r="174" spans="1:11">
      <c r="A174">
        <v>172</v>
      </c>
      <c r="B174">
        <v>25.0580188885903</v>
      </c>
      <c r="C174">
        <v>1429.72037874193</v>
      </c>
      <c r="D174">
        <v>0.45801275426742</v>
      </c>
      <c r="E174">
        <v>155.517191030223</v>
      </c>
      <c r="F174">
        <v>25.4048759533106</v>
      </c>
      <c r="G174">
        <v>1553.79815496586</v>
      </c>
      <c r="H174">
        <v>0.220501915572349</v>
      </c>
      <c r="I174">
        <v>0.154481534361794</v>
      </c>
      <c r="J174">
        <v>18.4519478295794</v>
      </c>
      <c r="K174">
        <v>3.14791146333393</v>
      </c>
    </row>
    <row r="175" spans="1:11">
      <c r="A175">
        <v>173</v>
      </c>
      <c r="B175">
        <v>25.1970070300993</v>
      </c>
      <c r="C175">
        <v>1436.77985631458</v>
      </c>
      <c r="D175">
        <v>0.457461422930145</v>
      </c>
      <c r="E175">
        <v>156.16995083203</v>
      </c>
      <c r="F175">
        <v>25.2822126659847</v>
      </c>
      <c r="G175">
        <v>1545.32084855809</v>
      </c>
      <c r="H175">
        <v>0.220755211365213</v>
      </c>
      <c r="I175">
        <v>0.154564831399793</v>
      </c>
      <c r="J175">
        <v>18.4647321564976</v>
      </c>
      <c r="K175">
        <v>3.14791146333393</v>
      </c>
    </row>
    <row r="176" spans="1:11">
      <c r="A176">
        <v>174</v>
      </c>
      <c r="B176">
        <v>25.3114961598266</v>
      </c>
      <c r="C176">
        <v>1443.2885106515</v>
      </c>
      <c r="D176">
        <v>0.457025290214014</v>
      </c>
      <c r="E176">
        <v>156.764257737477</v>
      </c>
      <c r="F176">
        <v>25.1664697192743</v>
      </c>
      <c r="G176">
        <v>1538.30421258206</v>
      </c>
      <c r="H176">
        <v>0.221023758960815</v>
      </c>
      <c r="I176">
        <v>0.154653199391839</v>
      </c>
      <c r="J176">
        <v>18.4773181824093</v>
      </c>
      <c r="K176">
        <v>3.14791146333393</v>
      </c>
    </row>
    <row r="177" spans="1:11">
      <c r="A177">
        <v>175</v>
      </c>
      <c r="B177">
        <v>25.3654501774445</v>
      </c>
      <c r="C177">
        <v>1446.64708919069</v>
      </c>
      <c r="D177">
        <v>0.457274966118428</v>
      </c>
      <c r="E177">
        <v>157.059791779017</v>
      </c>
      <c r="F177">
        <v>25.1074415878661</v>
      </c>
      <c r="G177">
        <v>1536.00850978662</v>
      </c>
      <c r="H177">
        <v>0.221168188319482</v>
      </c>
      <c r="I177">
        <v>0.154700748693074</v>
      </c>
      <c r="J177">
        <v>18.4854633760838</v>
      </c>
      <c r="K177">
        <v>3.14791146333393</v>
      </c>
    </row>
    <row r="178" spans="1:11">
      <c r="A178">
        <v>176</v>
      </c>
      <c r="B178">
        <v>25.4853587589282</v>
      </c>
      <c r="C178">
        <v>1450.50975736361</v>
      </c>
      <c r="D178">
        <v>0.45690643794404</v>
      </c>
      <c r="E178">
        <v>157.439119531002</v>
      </c>
      <c r="F178">
        <v>25.0415796149404</v>
      </c>
      <c r="G178">
        <v>1531.34058314389</v>
      </c>
      <c r="H178">
        <v>0.221268583179752</v>
      </c>
      <c r="I178">
        <v>0.154733810559562</v>
      </c>
      <c r="J178">
        <v>18.4890952336251</v>
      </c>
      <c r="K178">
        <v>3.14791146333393</v>
      </c>
    </row>
    <row r="179" spans="1:11">
      <c r="A179">
        <v>177</v>
      </c>
      <c r="B179">
        <v>25.4636770320506</v>
      </c>
      <c r="C179">
        <v>1449.31183181465</v>
      </c>
      <c r="D179">
        <v>0.456793013056789</v>
      </c>
      <c r="E179">
        <v>157.325579478507</v>
      </c>
      <c r="F179">
        <v>25.0625616033898</v>
      </c>
      <c r="G179">
        <v>1532.58978259563</v>
      </c>
      <c r="H179">
        <v>0.221248096332825</v>
      </c>
      <c r="I179">
        <v>0.154727063220883</v>
      </c>
      <c r="J179">
        <v>18.487113748096</v>
      </c>
      <c r="K179">
        <v>3.14791146333393</v>
      </c>
    </row>
    <row r="180" spans="1:11">
      <c r="A180">
        <v>178</v>
      </c>
      <c r="B180">
        <v>25.5246243202568</v>
      </c>
      <c r="C180">
        <v>1451.27681434766</v>
      </c>
      <c r="D180">
        <v>0.456321137322107</v>
      </c>
      <c r="E180">
        <v>157.524951279563</v>
      </c>
      <c r="F180">
        <v>25.0290481273938</v>
      </c>
      <c r="G180">
        <v>1530.95073257307</v>
      </c>
      <c r="H180">
        <v>0.221401887286366</v>
      </c>
      <c r="I180">
        <v>0.154777722308486</v>
      </c>
      <c r="J180">
        <v>18.487706210697</v>
      </c>
      <c r="K180">
        <v>3.14791146333393</v>
      </c>
    </row>
    <row r="181" spans="1:11">
      <c r="A181">
        <v>179</v>
      </c>
      <c r="B181">
        <v>25.6315329645565</v>
      </c>
      <c r="C181">
        <v>1455.79447978646</v>
      </c>
      <c r="D181">
        <v>0.456082271488692</v>
      </c>
      <c r="E181">
        <v>157.94910659881</v>
      </c>
      <c r="F181">
        <v>24.9516105642968</v>
      </c>
      <c r="G181">
        <v>1526.54373575094</v>
      </c>
      <c r="H181">
        <v>0.221548897469183</v>
      </c>
      <c r="I181">
        <v>0.154826165191066</v>
      </c>
      <c r="J181">
        <v>18.4948566627227</v>
      </c>
      <c r="K181">
        <v>3.14791146333393</v>
      </c>
    </row>
    <row r="182" spans="1:11">
      <c r="A182">
        <v>180</v>
      </c>
      <c r="B182">
        <v>25.4960993632503</v>
      </c>
      <c r="C182">
        <v>1448.99933109229</v>
      </c>
      <c r="D182">
        <v>0.456338977076269</v>
      </c>
      <c r="E182">
        <v>157.32498200859</v>
      </c>
      <c r="F182">
        <v>25.0683937889024</v>
      </c>
      <c r="G182">
        <v>1533.80857020625</v>
      </c>
      <c r="H182">
        <v>0.221343770486755</v>
      </c>
      <c r="I182">
        <v>0.154758576315043</v>
      </c>
      <c r="J182">
        <v>18.4819453962186</v>
      </c>
      <c r="K182">
        <v>3.14791146333393</v>
      </c>
    </row>
    <row r="183" spans="1:11">
      <c r="A183">
        <v>181</v>
      </c>
      <c r="B183">
        <v>25.6078196736918</v>
      </c>
      <c r="C183">
        <v>1453.35407832528</v>
      </c>
      <c r="D183">
        <v>0.456315636973403</v>
      </c>
      <c r="E183">
        <v>157.742561791306</v>
      </c>
      <c r="F183">
        <v>24.9933954549709</v>
      </c>
      <c r="G183">
        <v>1528.854967833</v>
      </c>
      <c r="H183">
        <v>0.221458025547332</v>
      </c>
      <c r="I183">
        <v>0.154796219015559</v>
      </c>
      <c r="J183">
        <v>18.487628234787</v>
      </c>
      <c r="K183">
        <v>3.14791146333393</v>
      </c>
    </row>
    <row r="184" spans="1:11">
      <c r="A184">
        <v>182</v>
      </c>
      <c r="B184">
        <v>25.5189351010098</v>
      </c>
      <c r="C184">
        <v>1447.19160993042</v>
      </c>
      <c r="D184">
        <v>0.456106856686318</v>
      </c>
      <c r="E184">
        <v>157.202997759337</v>
      </c>
      <c r="F184">
        <v>25.1000656758007</v>
      </c>
      <c r="G184">
        <v>1535.78597873351</v>
      </c>
      <c r="H184">
        <v>0.221331747037279</v>
      </c>
      <c r="I184">
        <v>0.154754615642732</v>
      </c>
      <c r="J184">
        <v>18.471798253873</v>
      </c>
      <c r="K184">
        <v>3.14791146333393</v>
      </c>
    </row>
    <row r="185" spans="1:11">
      <c r="A185">
        <v>183</v>
      </c>
      <c r="B185">
        <v>25.7755188919064</v>
      </c>
      <c r="C185">
        <v>1462.89079037283</v>
      </c>
      <c r="D185">
        <v>0.456602021913606</v>
      </c>
      <c r="E185">
        <v>158.589511753662</v>
      </c>
      <c r="F185">
        <v>24.8304784367701</v>
      </c>
      <c r="G185">
        <v>1520.62840694936</v>
      </c>
      <c r="H185">
        <v>0.2217717983375</v>
      </c>
      <c r="I185">
        <v>0.154899648017824</v>
      </c>
      <c r="J185">
        <v>18.5097220134444</v>
      </c>
      <c r="K185">
        <v>3.14791146333393</v>
      </c>
    </row>
    <row r="186" spans="1:11">
      <c r="A186">
        <v>184</v>
      </c>
      <c r="B186">
        <v>25.8683433205534</v>
      </c>
      <c r="C186">
        <v>1466.72545961868</v>
      </c>
      <c r="D186">
        <v>0.45641849994696</v>
      </c>
      <c r="E186">
        <v>158.945417967593</v>
      </c>
      <c r="F186">
        <v>24.766606416817</v>
      </c>
      <c r="G186">
        <v>1516.60686410051</v>
      </c>
      <c r="H186">
        <v>0.221876761988123</v>
      </c>
      <c r="I186">
        <v>0.154934264468971</v>
      </c>
      <c r="J186">
        <v>18.516376815177</v>
      </c>
      <c r="K186">
        <v>3.14791146333393</v>
      </c>
    </row>
    <row r="187" spans="1:11">
      <c r="A187">
        <v>185</v>
      </c>
      <c r="B187">
        <v>25.7957780517081</v>
      </c>
      <c r="C187">
        <v>1463.97713560356</v>
      </c>
      <c r="D187">
        <v>0.456310530795428</v>
      </c>
      <c r="E187">
        <v>158.694623763233</v>
      </c>
      <c r="F187">
        <v>24.8129992169053</v>
      </c>
      <c r="G187">
        <v>1518.5970264181</v>
      </c>
      <c r="H187">
        <v>0.221815331846046</v>
      </c>
      <c r="I187">
        <v>0.15491400408713</v>
      </c>
      <c r="J187">
        <v>18.5109366537199</v>
      </c>
      <c r="K187">
        <v>3.14791146333393</v>
      </c>
    </row>
    <row r="188" spans="1:11">
      <c r="A188">
        <v>186</v>
      </c>
      <c r="B188">
        <v>25.8342598357805</v>
      </c>
      <c r="C188">
        <v>1466.01649709455</v>
      </c>
      <c r="D188">
        <v>0.456420758089247</v>
      </c>
      <c r="E188">
        <v>158.87568113944</v>
      </c>
      <c r="F188">
        <v>24.7756411665212</v>
      </c>
      <c r="G188">
        <v>1518.24348576887</v>
      </c>
      <c r="H188">
        <v>0.221960116069578</v>
      </c>
      <c r="I188">
        <v>0.154961760356277</v>
      </c>
      <c r="J188">
        <v>18.5152804711764</v>
      </c>
      <c r="K188">
        <v>3.14791146333393</v>
      </c>
    </row>
    <row r="189" spans="1:11">
      <c r="A189">
        <v>187</v>
      </c>
      <c r="B189">
        <v>25.8817305151302</v>
      </c>
      <c r="C189">
        <v>1467.39005042402</v>
      </c>
      <c r="D189">
        <v>0.456732989673303</v>
      </c>
      <c r="E189">
        <v>158.999310206302</v>
      </c>
      <c r="F189">
        <v>24.7536396661696</v>
      </c>
      <c r="G189">
        <v>1518.63527115203</v>
      </c>
      <c r="H189">
        <v>0.222024983249001</v>
      </c>
      <c r="I189">
        <v>0.1549831617656</v>
      </c>
      <c r="J189">
        <v>18.5181771503974</v>
      </c>
      <c r="K189">
        <v>3.14791146333393</v>
      </c>
    </row>
    <row r="190" spans="1:11">
      <c r="A190">
        <v>188</v>
      </c>
      <c r="B190">
        <v>25.9326092309146</v>
      </c>
      <c r="C190">
        <v>1468.69520771393</v>
      </c>
      <c r="D190">
        <v>0.456522918667927</v>
      </c>
      <c r="E190">
        <v>159.133237811217</v>
      </c>
      <c r="F190">
        <v>24.732209715505</v>
      </c>
      <c r="G190">
        <v>1516.96136433634</v>
      </c>
      <c r="H190">
        <v>0.222049220439126</v>
      </c>
      <c r="I190">
        <v>0.154991159106115</v>
      </c>
      <c r="J190">
        <v>18.5185531592164</v>
      </c>
      <c r="K190">
        <v>3.14791146333393</v>
      </c>
    </row>
    <row r="191" spans="1:11">
      <c r="A191">
        <v>189</v>
      </c>
      <c r="B191">
        <v>25.9234249010838</v>
      </c>
      <c r="C191">
        <v>1469.65206480286</v>
      </c>
      <c r="D191">
        <v>0.456597336685374</v>
      </c>
      <c r="E191">
        <v>159.199742275671</v>
      </c>
      <c r="F191">
        <v>24.7151232092303</v>
      </c>
      <c r="G191">
        <v>1517.47725011908</v>
      </c>
      <c r="H191">
        <v>0.222153633647865</v>
      </c>
      <c r="I191">
        <v>0.155025616710592</v>
      </c>
      <c r="J191">
        <v>18.5232333653791</v>
      </c>
      <c r="K191">
        <v>3.14791146333393</v>
      </c>
    </row>
    <row r="192" spans="1:11">
      <c r="A192">
        <v>190</v>
      </c>
      <c r="B192">
        <v>25.9020085247427</v>
      </c>
      <c r="C192">
        <v>1468.52546810888</v>
      </c>
      <c r="D192">
        <v>0.456889226491829</v>
      </c>
      <c r="E192">
        <v>159.105832621344</v>
      </c>
      <c r="F192">
        <v>24.7341788761009</v>
      </c>
      <c r="G192">
        <v>1517.52932409612</v>
      </c>
      <c r="H192">
        <v>0.222035677712451</v>
      </c>
      <c r="I192">
        <v>0.154986690470457</v>
      </c>
      <c r="J192">
        <v>18.5202374707829</v>
      </c>
      <c r="K192">
        <v>3.14791146333393</v>
      </c>
    </row>
    <row r="193" spans="1:11">
      <c r="A193">
        <v>191</v>
      </c>
      <c r="B193">
        <v>25.9471743932378</v>
      </c>
      <c r="C193">
        <v>1472.62961157355</v>
      </c>
      <c r="D193">
        <v>0.457415687661702</v>
      </c>
      <c r="E193">
        <v>159.445167088705</v>
      </c>
      <c r="F193">
        <v>24.6641333549491</v>
      </c>
      <c r="G193">
        <v>1514.49294781674</v>
      </c>
      <c r="H193">
        <v>0.222152209628097</v>
      </c>
      <c r="I193">
        <v>0.15502514670965</v>
      </c>
      <c r="J193">
        <v>18.5332083743718</v>
      </c>
      <c r="K193">
        <v>3.14791146333393</v>
      </c>
    </row>
    <row r="194" spans="1:11">
      <c r="A194">
        <v>192</v>
      </c>
      <c r="B194">
        <v>25.8447362975643</v>
      </c>
      <c r="C194">
        <v>1465.93694575405</v>
      </c>
      <c r="D194">
        <v>0.456870265145712</v>
      </c>
      <c r="E194">
        <v>158.859799011035</v>
      </c>
      <c r="F194">
        <v>24.7780229038378</v>
      </c>
      <c r="G194">
        <v>1519.90223936235</v>
      </c>
      <c r="H194">
        <v>0.22196055640857</v>
      </c>
      <c r="I194">
        <v>0.154961905624714</v>
      </c>
      <c r="J194">
        <v>18.5164465704908</v>
      </c>
      <c r="K194">
        <v>3.14791146333393</v>
      </c>
    </row>
    <row r="195" spans="1:11">
      <c r="A195">
        <v>193</v>
      </c>
      <c r="B195">
        <v>26.0220412797787</v>
      </c>
      <c r="C195">
        <v>1475.22883772829</v>
      </c>
      <c r="D195">
        <v>0.456837303260017</v>
      </c>
      <c r="E195">
        <v>159.705223704061</v>
      </c>
      <c r="F195">
        <v>24.6216662966626</v>
      </c>
      <c r="G195">
        <v>1509.7929134838</v>
      </c>
      <c r="H195">
        <v>0.22217988862848</v>
      </c>
      <c r="I195">
        <v>0.155034282510753</v>
      </c>
      <c r="J195">
        <v>18.5349663477508</v>
      </c>
      <c r="K195">
        <v>3.14791146333393</v>
      </c>
    </row>
    <row r="196" spans="1:11">
      <c r="A196">
        <v>194</v>
      </c>
      <c r="B196">
        <v>25.8596562162239</v>
      </c>
      <c r="C196">
        <v>1465.1579435273</v>
      </c>
      <c r="D196">
        <v>0.456749926944842</v>
      </c>
      <c r="E196">
        <v>158.806456422364</v>
      </c>
      <c r="F196">
        <v>24.7913785629816</v>
      </c>
      <c r="G196">
        <v>1521.56520644014</v>
      </c>
      <c r="H196">
        <v>0.221971786927586</v>
      </c>
      <c r="I196">
        <v>0.1549656106397</v>
      </c>
      <c r="J196">
        <v>18.5121589378121</v>
      </c>
      <c r="K196">
        <v>3.14791146333393</v>
      </c>
    </row>
    <row r="197" spans="1:11">
      <c r="A197">
        <v>195</v>
      </c>
      <c r="B197">
        <v>25.8772628808949</v>
      </c>
      <c r="C197">
        <v>1470.09557584698</v>
      </c>
      <c r="D197">
        <v>0.456862382851203</v>
      </c>
      <c r="E197">
        <v>159.203310870322</v>
      </c>
      <c r="F197">
        <v>24.7073057876323</v>
      </c>
      <c r="G197">
        <v>1516.60702159493</v>
      </c>
      <c r="H197">
        <v>0.222140207174842</v>
      </c>
      <c r="I197">
        <v>0.155021185335931</v>
      </c>
      <c r="J197">
        <v>18.5295842736681</v>
      </c>
      <c r="K197">
        <v>3.14791146333393</v>
      </c>
    </row>
    <row r="198" spans="1:11">
      <c r="A198">
        <v>196</v>
      </c>
      <c r="B198">
        <v>25.6765724947756</v>
      </c>
      <c r="C198">
        <v>1454.30291555544</v>
      </c>
      <c r="D198">
        <v>0.456220793672618</v>
      </c>
      <c r="E198">
        <v>157.845158495056</v>
      </c>
      <c r="F198">
        <v>24.9758550313537</v>
      </c>
      <c r="G198">
        <v>1532.87288693611</v>
      </c>
      <c r="H198">
        <v>0.221775797521834</v>
      </c>
      <c r="I198">
        <v>0.154900966769021</v>
      </c>
      <c r="J198">
        <v>18.486048778196</v>
      </c>
      <c r="K198">
        <v>3.14791146333393</v>
      </c>
    </row>
    <row r="199" spans="1:11">
      <c r="A199">
        <v>197</v>
      </c>
      <c r="B199">
        <v>25.720969434325</v>
      </c>
      <c r="C199">
        <v>1456.24243752004</v>
      </c>
      <c r="D199">
        <v>0.456109639230804</v>
      </c>
      <c r="E199">
        <v>158.02468434118</v>
      </c>
      <c r="F199">
        <v>24.9429155899949</v>
      </c>
      <c r="G199">
        <v>1530.91962534431</v>
      </c>
      <c r="H199">
        <v>0.221854133585837</v>
      </c>
      <c r="I199">
        <v>0.154926801011897</v>
      </c>
      <c r="J199">
        <v>18.4894190613722</v>
      </c>
      <c r="K199">
        <v>3.14791146333393</v>
      </c>
    </row>
    <row r="200" spans="1:11">
      <c r="A200">
        <v>198</v>
      </c>
      <c r="B200">
        <v>25.692350051777</v>
      </c>
      <c r="C200">
        <v>1454.52098546839</v>
      </c>
      <c r="D200">
        <v>0.456423260609354</v>
      </c>
      <c r="E200">
        <v>157.861468777553</v>
      </c>
      <c r="F200">
        <v>24.9720509372535</v>
      </c>
      <c r="G200">
        <v>1533.8892923673</v>
      </c>
      <c r="H200">
        <v>0.22179158268885</v>
      </c>
      <c r="I200">
        <v>0.154906172129987</v>
      </c>
      <c r="J200">
        <v>18.4869703127104</v>
      </c>
      <c r="K200">
        <v>3.14791146333393</v>
      </c>
    </row>
    <row r="201" spans="1:11">
      <c r="A201">
        <v>199</v>
      </c>
      <c r="B201">
        <v>25.7004899075064</v>
      </c>
      <c r="C201">
        <v>1455.10245918608</v>
      </c>
      <c r="D201">
        <v>0.456108513727678</v>
      </c>
      <c r="E201">
        <v>157.921449076847</v>
      </c>
      <c r="F201">
        <v>24.9629978931057</v>
      </c>
      <c r="G201">
        <v>1532.15463888966</v>
      </c>
      <c r="H201">
        <v>0.221821966569396</v>
      </c>
      <c r="I201">
        <v>0.154916192154141</v>
      </c>
      <c r="J201">
        <v>18.4870629770303</v>
      </c>
      <c r="K201">
        <v>3.14791146333393</v>
      </c>
    </row>
    <row r="202" spans="1:11">
      <c r="A202">
        <v>200</v>
      </c>
      <c r="B202">
        <v>25.7555556084962</v>
      </c>
      <c r="C202">
        <v>1457.99298572728</v>
      </c>
      <c r="D202">
        <v>0.455941132047313</v>
      </c>
      <c r="E202">
        <v>158.186293016746</v>
      </c>
      <c r="F202">
        <v>24.9138444757998</v>
      </c>
      <c r="G202">
        <v>1528.54747994355</v>
      </c>
      <c r="H202">
        <v>0.221909684428492</v>
      </c>
      <c r="I202">
        <v>0.154945123894564</v>
      </c>
      <c r="J202">
        <v>18.4925629551279</v>
      </c>
      <c r="K202">
        <v>3.14791146333393</v>
      </c>
    </row>
    <row r="203" spans="1:11">
      <c r="A203">
        <v>201</v>
      </c>
      <c r="B203">
        <v>25.7930153296695</v>
      </c>
      <c r="C203">
        <v>1459.77488300298</v>
      </c>
      <c r="D203">
        <v>0.455725432313882</v>
      </c>
      <c r="E203">
        <v>158.350028881899</v>
      </c>
      <c r="F203">
        <v>24.883339305351</v>
      </c>
      <c r="G203">
        <v>1527.07793916105</v>
      </c>
      <c r="H203">
        <v>0.222012271645307</v>
      </c>
      <c r="I203">
        <v>0.154978967609329</v>
      </c>
      <c r="J203">
        <v>18.4956942658486</v>
      </c>
      <c r="K203">
        <v>3.14791146333393</v>
      </c>
    </row>
    <row r="204" spans="1:11">
      <c r="A204">
        <v>202</v>
      </c>
      <c r="B204">
        <v>25.783767084271</v>
      </c>
      <c r="C204">
        <v>1459.15130298352</v>
      </c>
      <c r="D204">
        <v>0.455647698567918</v>
      </c>
      <c r="E204">
        <v>158.298540514736</v>
      </c>
      <c r="F204">
        <v>24.8938152309559</v>
      </c>
      <c r="G204">
        <v>1527.31840622625</v>
      </c>
      <c r="H204">
        <v>0.221985903636148</v>
      </c>
      <c r="I204">
        <v>0.154970267966024</v>
      </c>
      <c r="J204">
        <v>18.4936853985845</v>
      </c>
      <c r="K204">
        <v>3.14791146333393</v>
      </c>
    </row>
    <row r="205" spans="1:11">
      <c r="A205">
        <v>203</v>
      </c>
      <c r="B205">
        <v>25.7886394853492</v>
      </c>
      <c r="C205">
        <v>1460.94711233745</v>
      </c>
      <c r="D205">
        <v>0.455614765451235</v>
      </c>
      <c r="E205">
        <v>158.441831854477</v>
      </c>
      <c r="F205">
        <v>24.8628000963013</v>
      </c>
      <c r="G205">
        <v>1525.67160524961</v>
      </c>
      <c r="H205">
        <v>0.22207213451793</v>
      </c>
      <c r="I205">
        <v>0.15499872029406</v>
      </c>
      <c r="J205">
        <v>18.5001166010713</v>
      </c>
      <c r="K205">
        <v>3.14791146333393</v>
      </c>
    </row>
    <row r="206" spans="1:11">
      <c r="A206">
        <v>204</v>
      </c>
      <c r="B206">
        <v>25.8001922262944</v>
      </c>
      <c r="C206">
        <v>1462.15788129943</v>
      </c>
      <c r="D206">
        <v>0.455811321963562</v>
      </c>
      <c r="E206">
        <v>158.543496733791</v>
      </c>
      <c r="F206">
        <v>24.8417723295234</v>
      </c>
      <c r="G206">
        <v>1524.70500449681</v>
      </c>
      <c r="H206">
        <v>0.22210080635446</v>
      </c>
      <c r="I206">
        <v>0.155008182006307</v>
      </c>
      <c r="J206">
        <v>18.5038406996745</v>
      </c>
      <c r="K206">
        <v>3.14791146333393</v>
      </c>
    </row>
    <row r="207" spans="1:11">
      <c r="A207">
        <v>205</v>
      </c>
      <c r="B207">
        <v>25.8787195434111</v>
      </c>
      <c r="C207">
        <v>1465.54852557857</v>
      </c>
      <c r="D207">
        <v>0.455650332665756</v>
      </c>
      <c r="E207">
        <v>158.858934081231</v>
      </c>
      <c r="F207">
        <v>24.7845120071692</v>
      </c>
      <c r="G207">
        <v>1521.23350080052</v>
      </c>
      <c r="H207">
        <v>0.222219381647696</v>
      </c>
      <c r="I207">
        <v>0.155047318715281</v>
      </c>
      <c r="J207">
        <v>18.5094770755779</v>
      </c>
      <c r="K207">
        <v>3.14791146333393</v>
      </c>
    </row>
    <row r="208" spans="1:11">
      <c r="A208">
        <v>206</v>
      </c>
      <c r="B208">
        <v>25.8738464589556</v>
      </c>
      <c r="C208">
        <v>1465.74250028088</v>
      </c>
      <c r="D208">
        <v>0.455661733866993</v>
      </c>
      <c r="E208">
        <v>158.869364706423</v>
      </c>
      <c r="F208">
        <v>24.7811003649241</v>
      </c>
      <c r="G208">
        <v>1520.99856104624</v>
      </c>
      <c r="H208">
        <v>0.222242805697648</v>
      </c>
      <c r="I208">
        <v>0.1550550513093</v>
      </c>
      <c r="J208">
        <v>18.510835497104</v>
      </c>
      <c r="K208">
        <v>3.14791146333393</v>
      </c>
    </row>
    <row r="209" spans="1:11">
      <c r="A209">
        <v>207</v>
      </c>
      <c r="B209">
        <v>25.8874077760002</v>
      </c>
      <c r="C209">
        <v>1466.95257081271</v>
      </c>
      <c r="D209">
        <v>0.455674138759852</v>
      </c>
      <c r="E209">
        <v>158.974755467066</v>
      </c>
      <c r="F209">
        <v>24.76061007031</v>
      </c>
      <c r="G209">
        <v>1519.52420526636</v>
      </c>
      <c r="H209">
        <v>0.222270001305068</v>
      </c>
      <c r="I209">
        <v>0.155064029483825</v>
      </c>
      <c r="J209">
        <v>18.5140070485293</v>
      </c>
      <c r="K209">
        <v>3.14791146333393</v>
      </c>
    </row>
    <row r="210" spans="1:11">
      <c r="A210">
        <v>208</v>
      </c>
      <c r="B210">
        <v>25.9101030592844</v>
      </c>
      <c r="C210">
        <v>1467.26255709271</v>
      </c>
      <c r="D210">
        <v>0.455711873822816</v>
      </c>
      <c r="E210">
        <v>159.014217134115</v>
      </c>
      <c r="F210">
        <v>24.7551473096803</v>
      </c>
      <c r="G210">
        <v>1519.92483851148</v>
      </c>
      <c r="H210">
        <v>0.222303911157134</v>
      </c>
      <c r="I210">
        <v>0.155075225064431</v>
      </c>
      <c r="J210">
        <v>18.5129856201529</v>
      </c>
      <c r="K210">
        <v>3.14791146333393</v>
      </c>
    </row>
    <row r="211" spans="1:11">
      <c r="A211">
        <v>209</v>
      </c>
      <c r="B211">
        <v>25.9634077592425</v>
      </c>
      <c r="C211">
        <v>1470.66250000457</v>
      </c>
      <c r="D211">
        <v>0.455828919731901</v>
      </c>
      <c r="E211">
        <v>159.314602884468</v>
      </c>
      <c r="F211">
        <v>24.698080518682</v>
      </c>
      <c r="G211">
        <v>1516.23530940875</v>
      </c>
      <c r="H211">
        <v>0.222371890184926</v>
      </c>
      <c r="I211">
        <v>0.155097671536366</v>
      </c>
      <c r="J211">
        <v>18.5211588219175</v>
      </c>
      <c r="K211">
        <v>3.14791146333393</v>
      </c>
    </row>
    <row r="212" spans="1:11">
      <c r="A212">
        <v>210</v>
      </c>
      <c r="B212">
        <v>26.0106699410831</v>
      </c>
      <c r="C212">
        <v>1473.86898135554</v>
      </c>
      <c r="D212">
        <v>0.455893035989054</v>
      </c>
      <c r="E212">
        <v>159.594583958422</v>
      </c>
      <c r="F212">
        <v>24.6442329636442</v>
      </c>
      <c r="G212">
        <v>1513.1852858914</v>
      </c>
      <c r="H212">
        <v>0.222471039385399</v>
      </c>
      <c r="I212">
        <v>0.155130416784211</v>
      </c>
      <c r="J212">
        <v>18.5291401514425</v>
      </c>
      <c r="K212">
        <v>3.14791146333393</v>
      </c>
    </row>
    <row r="213" spans="1:11">
      <c r="A213">
        <v>211</v>
      </c>
      <c r="B213">
        <v>26.0288144760333</v>
      </c>
      <c r="C213">
        <v>1474.88599460896</v>
      </c>
      <c r="D213">
        <v>0.455911516258553</v>
      </c>
      <c r="E213">
        <v>159.686110769341</v>
      </c>
      <c r="F213">
        <v>24.6266853081986</v>
      </c>
      <c r="G213">
        <v>1512.13758659603</v>
      </c>
      <c r="H213">
        <v>0.22249866792108</v>
      </c>
      <c r="I213">
        <v>0.155139542818047</v>
      </c>
      <c r="J213">
        <v>18.5312756175075</v>
      </c>
      <c r="K213">
        <v>3.14791146333393</v>
      </c>
    </row>
    <row r="214" spans="1:11">
      <c r="A214">
        <v>212</v>
      </c>
      <c r="B214">
        <v>26.0292128115646</v>
      </c>
      <c r="C214">
        <v>1474.76244213969</v>
      </c>
      <c r="D214">
        <v>0.456100783529884</v>
      </c>
      <c r="E214">
        <v>159.666297977287</v>
      </c>
      <c r="F214">
        <v>24.6292157234024</v>
      </c>
      <c r="G214">
        <v>1513.43741372998</v>
      </c>
      <c r="H214">
        <v>0.222510829762548</v>
      </c>
      <c r="I214">
        <v>0.155143560207934</v>
      </c>
      <c r="J214">
        <v>18.5322140225419</v>
      </c>
      <c r="K214">
        <v>3.14791146333393</v>
      </c>
    </row>
    <row r="215" spans="1:11">
      <c r="A215">
        <v>213</v>
      </c>
      <c r="B215">
        <v>26.0125909793428</v>
      </c>
      <c r="C215">
        <v>1473.93886385294</v>
      </c>
      <c r="D215">
        <v>0.456268905935006</v>
      </c>
      <c r="E215">
        <v>159.58694862178</v>
      </c>
      <c r="F215">
        <v>24.6420681169871</v>
      </c>
      <c r="G215">
        <v>1515.05237834322</v>
      </c>
      <c r="H215">
        <v>0.222492496464313</v>
      </c>
      <c r="I215">
        <v>0.155137504260766</v>
      </c>
      <c r="J215">
        <v>18.5312294426938</v>
      </c>
      <c r="K215">
        <v>3.14791146333393</v>
      </c>
    </row>
    <row r="216" spans="1:11">
      <c r="A216">
        <v>214</v>
      </c>
      <c r="B216">
        <v>26.0206381283713</v>
      </c>
      <c r="C216">
        <v>1474.46275064533</v>
      </c>
      <c r="D216">
        <v>0.456231651819534</v>
      </c>
      <c r="E216">
        <v>159.635127700133</v>
      </c>
      <c r="F216">
        <v>24.6343575654364</v>
      </c>
      <c r="G216">
        <v>1513.8560776666</v>
      </c>
      <c r="H216">
        <v>0.222487668587784</v>
      </c>
      <c r="I216">
        <v>0.15513590953602</v>
      </c>
      <c r="J216">
        <v>18.5322672429793</v>
      </c>
      <c r="K216">
        <v>3.14791146333393</v>
      </c>
    </row>
    <row r="217" spans="1:11">
      <c r="A217">
        <v>215</v>
      </c>
      <c r="B217">
        <v>26.0323895705465</v>
      </c>
      <c r="C217">
        <v>1474.82235416519</v>
      </c>
      <c r="D217">
        <v>0.456160863411247</v>
      </c>
      <c r="E217">
        <v>159.673263558835</v>
      </c>
      <c r="F217">
        <v>24.6278870032089</v>
      </c>
      <c r="G217">
        <v>1513.17280056579</v>
      </c>
      <c r="H217">
        <v>0.222486204289629</v>
      </c>
      <c r="I217">
        <v>0.155135425858546</v>
      </c>
      <c r="J217">
        <v>18.5321813708827</v>
      </c>
      <c r="K217">
        <v>3.14791146333393</v>
      </c>
    </row>
    <row r="218" spans="1:11">
      <c r="A218">
        <v>216</v>
      </c>
      <c r="B218">
        <v>26.0353272705242</v>
      </c>
      <c r="C218">
        <v>1474.65084447961</v>
      </c>
      <c r="D218">
        <v>0.456221879162117</v>
      </c>
      <c r="E218">
        <v>159.660040543935</v>
      </c>
      <c r="F218">
        <v>24.6311886338375</v>
      </c>
      <c r="G218">
        <v>1513.73807683777</v>
      </c>
      <c r="H218">
        <v>0.22249326271431</v>
      </c>
      <c r="I218">
        <v>0.155137757367056</v>
      </c>
      <c r="J218">
        <v>18.5314978374753</v>
      </c>
      <c r="K218">
        <v>3.14791146333393</v>
      </c>
    </row>
    <row r="219" spans="1:11">
      <c r="A219">
        <v>217</v>
      </c>
      <c r="B219">
        <v>26.0672628862158</v>
      </c>
      <c r="C219">
        <v>1475.02682759843</v>
      </c>
      <c r="D219">
        <v>0.455822923621141</v>
      </c>
      <c r="E219">
        <v>159.705747578184</v>
      </c>
      <c r="F219">
        <v>24.6258304100757</v>
      </c>
      <c r="G219">
        <v>1513.47141252356</v>
      </c>
      <c r="H219">
        <v>0.222553261774655</v>
      </c>
      <c r="I219">
        <v>0.155157577570423</v>
      </c>
      <c r="J219">
        <v>18.5302785083679</v>
      </c>
      <c r="K219">
        <v>3.14791146333393</v>
      </c>
    </row>
    <row r="220" spans="1:11">
      <c r="A220">
        <v>218</v>
      </c>
      <c r="B220">
        <v>26.0286319447425</v>
      </c>
      <c r="C220">
        <v>1473.41809401702</v>
      </c>
      <c r="D220">
        <v>0.456031410882448</v>
      </c>
      <c r="E220">
        <v>159.547611140088</v>
      </c>
      <c r="F220">
        <v>24.6526716243314</v>
      </c>
      <c r="G220">
        <v>1516.05898401794</v>
      </c>
      <c r="H220">
        <v>0.222518367783409</v>
      </c>
      <c r="I220">
        <v>0.15514605028103</v>
      </c>
      <c r="J220">
        <v>18.5287962746733</v>
      </c>
      <c r="K220">
        <v>3.14791146333393</v>
      </c>
    </row>
    <row r="221" spans="1:11">
      <c r="A221">
        <v>219</v>
      </c>
      <c r="B221">
        <v>26.0659078026484</v>
      </c>
      <c r="C221">
        <v>1474.57292683277</v>
      </c>
      <c r="D221">
        <v>0.455815390634526</v>
      </c>
      <c r="E221">
        <v>159.669314852126</v>
      </c>
      <c r="F221">
        <v>24.6334858038248</v>
      </c>
      <c r="G221">
        <v>1514.06011056388</v>
      </c>
      <c r="H221">
        <v>0.222534048606966</v>
      </c>
      <c r="I221">
        <v>0.155151230350114</v>
      </c>
      <c r="J221">
        <v>18.5286966585882</v>
      </c>
      <c r="K221">
        <v>3.14791146333393</v>
      </c>
    </row>
    <row r="222" spans="1:11">
      <c r="A222">
        <v>220</v>
      </c>
      <c r="B222">
        <v>26.1438103965289</v>
      </c>
      <c r="C222">
        <v>1479.62582445354</v>
      </c>
      <c r="D222">
        <v>0.45586008731135</v>
      </c>
      <c r="E222">
        <v>160.113379227003</v>
      </c>
      <c r="F222">
        <v>24.5494182069375</v>
      </c>
      <c r="G222">
        <v>1509.05425422402</v>
      </c>
      <c r="H222">
        <v>0.222694289037074</v>
      </c>
      <c r="I222">
        <v>0.155204175852706</v>
      </c>
      <c r="J222">
        <v>18.5409086175436</v>
      </c>
      <c r="K222">
        <v>3.14791146333393</v>
      </c>
    </row>
    <row r="223" spans="1:11">
      <c r="A223">
        <v>221</v>
      </c>
      <c r="B223">
        <v>26.0846099000394</v>
      </c>
      <c r="C223">
        <v>1475.72324948536</v>
      </c>
      <c r="D223">
        <v>0.455845915128223</v>
      </c>
      <c r="E223">
        <v>159.772511792606</v>
      </c>
      <c r="F223">
        <v>24.614068697542</v>
      </c>
      <c r="G223">
        <v>1513.02960331009</v>
      </c>
      <c r="H223">
        <v>0.222582536958653</v>
      </c>
      <c r="I223">
        <v>0.155167249410879</v>
      </c>
      <c r="J223">
        <v>18.5311965347664</v>
      </c>
      <c r="K223">
        <v>3.14791146333393</v>
      </c>
    </row>
    <row r="224" spans="1:11">
      <c r="A224">
        <v>222</v>
      </c>
      <c r="B224">
        <v>25.9701436300261</v>
      </c>
      <c r="C224">
        <v>1468.66676476477</v>
      </c>
      <c r="D224">
        <v>0.455586187245965</v>
      </c>
      <c r="E224">
        <v>159.143292518142</v>
      </c>
      <c r="F224">
        <v>24.7322426187191</v>
      </c>
      <c r="G224">
        <v>1520.5496615765</v>
      </c>
      <c r="H224">
        <v>0.222436385165208</v>
      </c>
      <c r="I224">
        <v>0.155118970926554</v>
      </c>
      <c r="J224">
        <v>18.5150549017211</v>
      </c>
      <c r="K224">
        <v>3.14791146333393</v>
      </c>
    </row>
    <row r="225" spans="1:11">
      <c r="A225">
        <v>223</v>
      </c>
      <c r="B225">
        <v>25.9940943277263</v>
      </c>
      <c r="C225">
        <v>1470.2684950609</v>
      </c>
      <c r="D225">
        <v>0.455617999228042</v>
      </c>
      <c r="E225">
        <v>159.28318500606</v>
      </c>
      <c r="F225">
        <v>24.7052396671095</v>
      </c>
      <c r="G225">
        <v>1519.0298122944</v>
      </c>
      <c r="H225">
        <v>0.222485796839245</v>
      </c>
      <c r="I225">
        <v>0.155135291272475</v>
      </c>
      <c r="J225">
        <v>18.5190549118866</v>
      </c>
      <c r="K225">
        <v>3.14791146333393</v>
      </c>
    </row>
    <row r="226" spans="1:11">
      <c r="A226">
        <v>224</v>
      </c>
      <c r="B226">
        <v>25.9802039847969</v>
      </c>
      <c r="C226">
        <v>1468.2298404803</v>
      </c>
      <c r="D226">
        <v>0.455442729050948</v>
      </c>
      <c r="E226">
        <v>159.110865136368</v>
      </c>
      <c r="F226">
        <v>24.7399942922957</v>
      </c>
      <c r="G226">
        <v>1520.86915856552</v>
      </c>
      <c r="H226">
        <v>0.222426277282096</v>
      </c>
      <c r="I226">
        <v>0.155115632595362</v>
      </c>
      <c r="J226">
        <v>18.5129838806503</v>
      </c>
      <c r="K226">
        <v>3.14791146333393</v>
      </c>
    </row>
    <row r="227" spans="1:11">
      <c r="A227">
        <v>225</v>
      </c>
      <c r="B227">
        <v>25.9550219215753</v>
      </c>
      <c r="C227">
        <v>1467.78282131721</v>
      </c>
      <c r="D227">
        <v>0.455501518931217</v>
      </c>
      <c r="E227">
        <v>159.065441151618</v>
      </c>
      <c r="F227">
        <v>24.7477460980483</v>
      </c>
      <c r="G227">
        <v>1521.15237515965</v>
      </c>
      <c r="H227">
        <v>0.222408891267811</v>
      </c>
      <c r="I227">
        <v>0.155109890702148</v>
      </c>
      <c r="J227">
        <v>18.5129320271351</v>
      </c>
      <c r="K227">
        <v>3.14791146333393</v>
      </c>
    </row>
    <row r="228" spans="1:11">
      <c r="A228">
        <v>226</v>
      </c>
      <c r="B228">
        <v>25.9499586799284</v>
      </c>
      <c r="C228">
        <v>1466.85022898873</v>
      </c>
      <c r="D228">
        <v>0.455625791399822</v>
      </c>
      <c r="E228">
        <v>158.984744099492</v>
      </c>
      <c r="F228">
        <v>24.762557295024</v>
      </c>
      <c r="G228">
        <v>1523.56097320855</v>
      </c>
      <c r="H228">
        <v>0.222418509054311</v>
      </c>
      <c r="I228">
        <v>0.155113067036553</v>
      </c>
      <c r="J228">
        <v>18.5104235104913</v>
      </c>
      <c r="K228">
        <v>3.14791146333393</v>
      </c>
    </row>
    <row r="229" spans="1:11">
      <c r="A229">
        <v>227</v>
      </c>
      <c r="B229">
        <v>25.9764299920355</v>
      </c>
      <c r="C229">
        <v>1468.7818275867</v>
      </c>
      <c r="D229">
        <v>0.455465884552215</v>
      </c>
      <c r="E229">
        <v>159.158969593649</v>
      </c>
      <c r="F229">
        <v>24.7300719786083</v>
      </c>
      <c r="G229">
        <v>1520.06768053418</v>
      </c>
      <c r="H229">
        <v>0.222442901589886</v>
      </c>
      <c r="I229">
        <v>0.155121123148879</v>
      </c>
      <c r="J229">
        <v>18.5144840783716</v>
      </c>
      <c r="K229">
        <v>3.14791146333393</v>
      </c>
    </row>
    <row r="230" spans="1:11">
      <c r="A230">
        <v>228</v>
      </c>
      <c r="B230">
        <v>25.9730830959546</v>
      </c>
      <c r="C230">
        <v>1468.82868151604</v>
      </c>
      <c r="D230">
        <v>0.455553899496408</v>
      </c>
      <c r="E230">
        <v>159.158511887516</v>
      </c>
      <c r="F230">
        <v>24.7297409854549</v>
      </c>
      <c r="G230">
        <v>1520.22286635298</v>
      </c>
      <c r="H230">
        <v>0.222439580018121</v>
      </c>
      <c r="I230">
        <v>0.155120026107436</v>
      </c>
      <c r="J230">
        <v>18.5153088526234</v>
      </c>
      <c r="K230">
        <v>3.14791146333393</v>
      </c>
    </row>
    <row r="231" spans="1:11">
      <c r="A231">
        <v>229</v>
      </c>
      <c r="B231">
        <v>25.9512358434151</v>
      </c>
      <c r="C231">
        <v>1468.02537500902</v>
      </c>
      <c r="D231">
        <v>0.455704531437905</v>
      </c>
      <c r="E231">
        <v>159.076826323392</v>
      </c>
      <c r="F231">
        <v>24.7428601012635</v>
      </c>
      <c r="G231">
        <v>1521.61595069686</v>
      </c>
      <c r="H231">
        <v>0.222421392159052</v>
      </c>
      <c r="I231">
        <v>0.155114019214091</v>
      </c>
      <c r="J231">
        <v>18.5149350279681</v>
      </c>
      <c r="K231">
        <v>3.14791146333393</v>
      </c>
    </row>
    <row r="232" spans="1:11">
      <c r="A232">
        <v>230</v>
      </c>
      <c r="B232">
        <v>25.9469485633411</v>
      </c>
      <c r="C232">
        <v>1468.02481844123</v>
      </c>
      <c r="D232">
        <v>0.455670945482072</v>
      </c>
      <c r="E232">
        <v>159.074265315743</v>
      </c>
      <c r="F232">
        <v>24.7428425066198</v>
      </c>
      <c r="G232">
        <v>1521.55557979151</v>
      </c>
      <c r="H232">
        <v>0.222425551723314</v>
      </c>
      <c r="I232">
        <v>0.155115392968089</v>
      </c>
      <c r="J232">
        <v>18.5152819651539</v>
      </c>
      <c r="K232">
        <v>3.14791146333393</v>
      </c>
    </row>
    <row r="233" spans="1:11">
      <c r="A233">
        <v>231</v>
      </c>
      <c r="B233">
        <v>25.9463812503762</v>
      </c>
      <c r="C233">
        <v>1467.7072568069</v>
      </c>
      <c r="D233">
        <v>0.455868014174913</v>
      </c>
      <c r="E233">
        <v>159.045919478226</v>
      </c>
      <c r="F233">
        <v>24.7483730398449</v>
      </c>
      <c r="G233">
        <v>1522.14766237357</v>
      </c>
      <c r="H233">
        <v>0.222394952735392</v>
      </c>
      <c r="I233">
        <v>0.1551052875426</v>
      </c>
      <c r="J233">
        <v>18.514673996917</v>
      </c>
      <c r="K233">
        <v>3.14791146333393</v>
      </c>
    </row>
    <row r="234" spans="1:11">
      <c r="A234">
        <v>232</v>
      </c>
      <c r="B234">
        <v>25.9649182912973</v>
      </c>
      <c r="C234">
        <v>1468.91883143329</v>
      </c>
      <c r="D234">
        <v>0.455883568764321</v>
      </c>
      <c r="E234">
        <v>159.152284083058</v>
      </c>
      <c r="F234">
        <v>24.7280081248244</v>
      </c>
      <c r="G234">
        <v>1520.89516361691</v>
      </c>
      <c r="H234">
        <v>0.222428532540447</v>
      </c>
      <c r="I234">
        <v>0.155116377432758</v>
      </c>
      <c r="J234">
        <v>18.5176562610176</v>
      </c>
      <c r="K234">
        <v>3.14791146333393</v>
      </c>
    </row>
    <row r="235" spans="1:11">
      <c r="A235">
        <v>233</v>
      </c>
      <c r="B235">
        <v>25.9498801639208</v>
      </c>
      <c r="C235">
        <v>1469.11433309489</v>
      </c>
      <c r="D235">
        <v>0.45603547338514</v>
      </c>
      <c r="E235">
        <v>159.159919872323</v>
      </c>
      <c r="F235">
        <v>24.7241710072123</v>
      </c>
      <c r="G235">
        <v>1520.48828817138</v>
      </c>
      <c r="H235">
        <v>0.222414685238986</v>
      </c>
      <c r="I235">
        <v>0.155111804188864</v>
      </c>
      <c r="J235">
        <v>18.5196172885321</v>
      </c>
      <c r="K235">
        <v>3.14791146333393</v>
      </c>
    </row>
    <row r="236" spans="1:11">
      <c r="A236">
        <v>234</v>
      </c>
      <c r="B236">
        <v>25.9514506197368</v>
      </c>
      <c r="C236">
        <v>1469.2055952211</v>
      </c>
      <c r="D236">
        <v>0.456034463233706</v>
      </c>
      <c r="E236">
        <v>159.168296697337</v>
      </c>
      <c r="F236">
        <v>24.7225501511943</v>
      </c>
      <c r="G236">
        <v>1520.46284195601</v>
      </c>
      <c r="H236">
        <v>0.222425719914938</v>
      </c>
      <c r="I236">
        <v>0.155115448515999</v>
      </c>
      <c r="J236">
        <v>18.5197804110732</v>
      </c>
      <c r="K236">
        <v>3.14791146333393</v>
      </c>
    </row>
    <row r="237" spans="1:11">
      <c r="A237">
        <v>235</v>
      </c>
      <c r="B237">
        <v>26.004678619013</v>
      </c>
      <c r="C237">
        <v>1472.49584360232</v>
      </c>
      <c r="D237">
        <v>0.456182441442613</v>
      </c>
      <c r="E237">
        <v>159.46043238668</v>
      </c>
      <c r="F237">
        <v>24.6673125967573</v>
      </c>
      <c r="G237">
        <v>1516.93843549636</v>
      </c>
      <c r="H237">
        <v>0.222483401518995</v>
      </c>
      <c r="I237">
        <v>0.155134500070192</v>
      </c>
      <c r="J237">
        <v>18.5274950344991</v>
      </c>
      <c r="K237">
        <v>3.14791146333393</v>
      </c>
    </row>
    <row r="238" spans="1:11">
      <c r="A238">
        <v>236</v>
      </c>
      <c r="B238">
        <v>25.9446382291901</v>
      </c>
      <c r="C238">
        <v>1468.97423169433</v>
      </c>
      <c r="D238">
        <v>0.45606635193359</v>
      </c>
      <c r="E238">
        <v>159.146340932151</v>
      </c>
      <c r="F238">
        <v>24.7264560156657</v>
      </c>
      <c r="G238">
        <v>1520.74493185888</v>
      </c>
      <c r="H238">
        <v>0.222412297011013</v>
      </c>
      <c r="I238">
        <v>0.155111015461964</v>
      </c>
      <c r="J238">
        <v>18.5194919742683</v>
      </c>
      <c r="K238">
        <v>3.14791146333393</v>
      </c>
    </row>
    <row r="239" spans="1:11">
      <c r="A239">
        <v>237</v>
      </c>
      <c r="B239">
        <v>25.961605201719</v>
      </c>
      <c r="C239">
        <v>1469.48948273309</v>
      </c>
      <c r="D239">
        <v>0.45610078609707</v>
      </c>
      <c r="E239">
        <v>159.192930525194</v>
      </c>
      <c r="F239">
        <v>24.7175949547952</v>
      </c>
      <c r="G239">
        <v>1520.52244625515</v>
      </c>
      <c r="H239">
        <v>0.222430100845455</v>
      </c>
      <c r="I239">
        <v>0.155116895394483</v>
      </c>
      <c r="J239">
        <v>18.5204885455873</v>
      </c>
      <c r="K239">
        <v>3.14791146333393</v>
      </c>
    </row>
    <row r="240" spans="1:11">
      <c r="A240">
        <v>238</v>
      </c>
      <c r="B240">
        <v>25.9479886618221</v>
      </c>
      <c r="C240">
        <v>1468.59230488641</v>
      </c>
      <c r="D240">
        <v>0.456073468998371</v>
      </c>
      <c r="E240">
        <v>159.114469386831</v>
      </c>
      <c r="F240">
        <v>24.7328137553066</v>
      </c>
      <c r="G240">
        <v>1521.35114711894</v>
      </c>
      <c r="H240">
        <v>0.222402402946044</v>
      </c>
      <c r="I240">
        <v>0.155107747933974</v>
      </c>
      <c r="J240">
        <v>18.5182634856032</v>
      </c>
      <c r="K240">
        <v>3.14791146333393</v>
      </c>
    </row>
    <row r="241" spans="1:11">
      <c r="A241">
        <v>239</v>
      </c>
      <c r="B241">
        <v>25.9745698318344</v>
      </c>
      <c r="C241">
        <v>1470.38866037193</v>
      </c>
      <c r="D241">
        <v>0.456109613504978</v>
      </c>
      <c r="E241">
        <v>159.270390965395</v>
      </c>
      <c r="F241">
        <v>24.7027339244096</v>
      </c>
      <c r="G241">
        <v>1519.45668261399</v>
      </c>
      <c r="H241">
        <v>0.222449522817228</v>
      </c>
      <c r="I241">
        <v>0.15512331001906</v>
      </c>
      <c r="J241">
        <v>18.5228966841665</v>
      </c>
      <c r="K241">
        <v>3.14791146333393</v>
      </c>
    </row>
    <row r="242" spans="1:11">
      <c r="A242">
        <v>240</v>
      </c>
      <c r="B242">
        <v>25.9727706772474</v>
      </c>
      <c r="C242">
        <v>1470.38928136072</v>
      </c>
      <c r="D242">
        <v>0.456154956453448</v>
      </c>
      <c r="E242">
        <v>159.268159104762</v>
      </c>
      <c r="F242">
        <v>24.7029068599035</v>
      </c>
      <c r="G242">
        <v>1519.58375166003</v>
      </c>
      <c r="H242">
        <v>0.22244755448905</v>
      </c>
      <c r="I242">
        <v>0.155122659912717</v>
      </c>
      <c r="J242">
        <v>18.5232527257382</v>
      </c>
      <c r="K242">
        <v>3.14791146333393</v>
      </c>
    </row>
    <row r="243" spans="1:11">
      <c r="A243">
        <v>241</v>
      </c>
      <c r="B243">
        <v>25.9976423277755</v>
      </c>
      <c r="C243">
        <v>1471.70332033496</v>
      </c>
      <c r="D243">
        <v>0.456062343774692</v>
      </c>
      <c r="E243">
        <v>159.388790029105</v>
      </c>
      <c r="F243">
        <v>24.6808106103807</v>
      </c>
      <c r="G243">
        <v>1517.73501302759</v>
      </c>
      <c r="H243">
        <v>0.222481257480591</v>
      </c>
      <c r="I243">
        <v>0.155133791873043</v>
      </c>
      <c r="J243">
        <v>18.5256592366179</v>
      </c>
      <c r="K243">
        <v>3.14791146333393</v>
      </c>
    </row>
    <row r="244" spans="1:11">
      <c r="A244">
        <v>242</v>
      </c>
      <c r="B244">
        <v>26.0079578749765</v>
      </c>
      <c r="C244">
        <v>1472.00134662119</v>
      </c>
      <c r="D244">
        <v>0.456019812990181</v>
      </c>
      <c r="E244">
        <v>159.420598487585</v>
      </c>
      <c r="F244">
        <v>24.6759096815522</v>
      </c>
      <c r="G244">
        <v>1517.26487662423</v>
      </c>
      <c r="H244">
        <v>0.222486678467153</v>
      </c>
      <c r="I244">
        <v>0.155135582485609</v>
      </c>
      <c r="J244">
        <v>18.5255847834764</v>
      </c>
      <c r="K244">
        <v>3.14791146333393</v>
      </c>
    </row>
    <row r="245" spans="1:11">
      <c r="A245">
        <v>243</v>
      </c>
      <c r="B245">
        <v>26.0110641363916</v>
      </c>
      <c r="C245">
        <v>1472.8048816846</v>
      </c>
      <c r="D245">
        <v>0.455981381713039</v>
      </c>
      <c r="E245">
        <v>159.484890774247</v>
      </c>
      <c r="F245">
        <v>24.662252303318</v>
      </c>
      <c r="G245">
        <v>1516.3236467271</v>
      </c>
      <c r="H245">
        <v>0.222515730212974</v>
      </c>
      <c r="I245">
        <v>0.15514517899381</v>
      </c>
      <c r="J245">
        <v>18.5284057035543</v>
      </c>
      <c r="K245">
        <v>3.14791146333393</v>
      </c>
    </row>
    <row r="246" spans="1:11">
      <c r="A246">
        <v>244</v>
      </c>
      <c r="B246">
        <v>26.0033635037394</v>
      </c>
      <c r="C246">
        <v>1472.08211422681</v>
      </c>
      <c r="D246">
        <v>0.455984971339046</v>
      </c>
      <c r="E246">
        <v>159.423499791572</v>
      </c>
      <c r="F246">
        <v>24.6743949885194</v>
      </c>
      <c r="G246">
        <v>1517.24473236515</v>
      </c>
      <c r="H246">
        <v>0.222500405547361</v>
      </c>
      <c r="I246">
        <v>0.155140116796602</v>
      </c>
      <c r="J246">
        <v>18.526331895092</v>
      </c>
      <c r="K246">
        <v>3.14791146333393</v>
      </c>
    </row>
    <row r="247" spans="1:11">
      <c r="A247">
        <v>245</v>
      </c>
      <c r="B247">
        <v>25.9936892850714</v>
      </c>
      <c r="C247">
        <v>1471.29137774058</v>
      </c>
      <c r="D247">
        <v>0.455947649232932</v>
      </c>
      <c r="E247">
        <v>159.355598164393</v>
      </c>
      <c r="F247">
        <v>24.6872665096066</v>
      </c>
      <c r="G247">
        <v>1517.96373537347</v>
      </c>
      <c r="H247">
        <v>0.222478577768189</v>
      </c>
      <c r="I247">
        <v>0.15513290674251</v>
      </c>
      <c r="J247">
        <v>18.5241190188688</v>
      </c>
      <c r="K247">
        <v>3.14791146333393</v>
      </c>
    </row>
    <row r="248" spans="1:11">
      <c r="A248">
        <v>246</v>
      </c>
      <c r="B248">
        <v>26.0129869853877</v>
      </c>
      <c r="C248">
        <v>1472.09031703485</v>
      </c>
      <c r="D248">
        <v>0.455907002920309</v>
      </c>
      <c r="E248">
        <v>159.429231610747</v>
      </c>
      <c r="F248">
        <v>24.674537623236</v>
      </c>
      <c r="G248">
        <v>1517.30316811159</v>
      </c>
      <c r="H248">
        <v>0.222509095413466</v>
      </c>
      <c r="I248">
        <v>0.155142987297788</v>
      </c>
      <c r="J248">
        <v>18.525572200577</v>
      </c>
      <c r="K248">
        <v>3.14791146333393</v>
      </c>
    </row>
    <row r="249" spans="1:11">
      <c r="A249">
        <v>247</v>
      </c>
      <c r="B249">
        <v>26.0373802925621</v>
      </c>
      <c r="C249">
        <v>1473.14191929349</v>
      </c>
      <c r="D249">
        <v>0.455873217107491</v>
      </c>
      <c r="E249">
        <v>159.526061417468</v>
      </c>
      <c r="F249">
        <v>24.6567035341446</v>
      </c>
      <c r="G249">
        <v>1516.52740377788</v>
      </c>
      <c r="H249">
        <v>0.222555255205276</v>
      </c>
      <c r="I249">
        <v>0.155158236132339</v>
      </c>
      <c r="J249">
        <v>18.5274185411638</v>
      </c>
      <c r="K249">
        <v>3.14791146333393</v>
      </c>
    </row>
    <row r="250" spans="1:11">
      <c r="A250">
        <v>248</v>
      </c>
      <c r="B250">
        <v>25.9843286375602</v>
      </c>
      <c r="C250">
        <v>1470.31208297291</v>
      </c>
      <c r="D250">
        <v>0.455830038094012</v>
      </c>
      <c r="E250">
        <v>159.27133828917</v>
      </c>
      <c r="F250">
        <v>24.7044365332942</v>
      </c>
      <c r="G250">
        <v>1519.15751772217</v>
      </c>
      <c r="H250">
        <v>0.222471924905404</v>
      </c>
      <c r="I250">
        <v>0.155130709272746</v>
      </c>
      <c r="J250">
        <v>18.5214179216419</v>
      </c>
      <c r="K250">
        <v>3.14791146333393</v>
      </c>
    </row>
    <row r="251" spans="1:11">
      <c r="A251">
        <v>249</v>
      </c>
      <c r="B251">
        <v>26.0156015573265</v>
      </c>
      <c r="C251">
        <v>1471.89172452395</v>
      </c>
      <c r="D251">
        <v>0.455841247371669</v>
      </c>
      <c r="E251">
        <v>159.416341022985</v>
      </c>
      <c r="F251">
        <v>24.6780520166637</v>
      </c>
      <c r="G251">
        <v>1517.19625659739</v>
      </c>
      <c r="H251">
        <v>0.222493748038767</v>
      </c>
      <c r="I251">
        <v>0.155137917678775</v>
      </c>
      <c r="J251">
        <v>18.5244576428613</v>
      </c>
      <c r="K251">
        <v>3.14791146333393</v>
      </c>
    </row>
    <row r="252" spans="1:11">
      <c r="A252">
        <v>250</v>
      </c>
      <c r="B252">
        <v>26.0294706772698</v>
      </c>
      <c r="C252">
        <v>1473.07353754122</v>
      </c>
      <c r="D252">
        <v>0.455949279104802</v>
      </c>
      <c r="E252">
        <v>159.515442109788</v>
      </c>
      <c r="F252">
        <v>24.6581917710411</v>
      </c>
      <c r="G252">
        <v>1516.40538277914</v>
      </c>
      <c r="H252">
        <v>0.222534610966845</v>
      </c>
      <c r="I252">
        <v>0.155151416126005</v>
      </c>
      <c r="J252">
        <v>18.5279949839944</v>
      </c>
      <c r="K252">
        <v>3.14791146333393</v>
      </c>
    </row>
    <row r="253" spans="1:11">
      <c r="A253">
        <v>251</v>
      </c>
      <c r="B253">
        <v>26.012267063113</v>
      </c>
      <c r="C253">
        <v>1472.04454424221</v>
      </c>
      <c r="D253">
        <v>0.455907761319998</v>
      </c>
      <c r="E253">
        <v>159.425030614967</v>
      </c>
      <c r="F253">
        <v>24.6753470553324</v>
      </c>
      <c r="G253">
        <v>1517.32075753804</v>
      </c>
      <c r="H253">
        <v>0.222503583690582</v>
      </c>
      <c r="I253">
        <v>0.15514116661766</v>
      </c>
      <c r="J253">
        <v>18.5254910264219</v>
      </c>
      <c r="K253">
        <v>3.14791146333393</v>
      </c>
    </row>
    <row r="254" spans="1:11">
      <c r="A254">
        <v>252</v>
      </c>
      <c r="B254">
        <v>26.0203777699693</v>
      </c>
      <c r="C254">
        <v>1472.3529864381</v>
      </c>
      <c r="D254">
        <v>0.455886305028485</v>
      </c>
      <c r="E254">
        <v>159.454753797023</v>
      </c>
      <c r="F254">
        <v>24.6702422988009</v>
      </c>
      <c r="G254">
        <v>1516.92568855667</v>
      </c>
      <c r="H254">
        <v>0.22251381322074</v>
      </c>
      <c r="I254">
        <v>0.155144545743674</v>
      </c>
      <c r="J254">
        <v>18.5258708793478</v>
      </c>
      <c r="K254">
        <v>3.14791146333393</v>
      </c>
    </row>
    <row r="255" spans="1:11">
      <c r="A255">
        <v>253</v>
      </c>
      <c r="B255">
        <v>26.0149164101863</v>
      </c>
      <c r="C255">
        <v>1472.26566356637</v>
      </c>
      <c r="D255">
        <v>0.455902583786429</v>
      </c>
      <c r="E255">
        <v>159.444265042469</v>
      </c>
      <c r="F255">
        <v>24.6716856534694</v>
      </c>
      <c r="G255">
        <v>1517.04929316492</v>
      </c>
      <c r="H255">
        <v>0.22251214964505</v>
      </c>
      <c r="I255">
        <v>0.155143996208285</v>
      </c>
      <c r="J255">
        <v>18.5260546953633</v>
      </c>
      <c r="K255">
        <v>3.14791146333393</v>
      </c>
    </row>
    <row r="256" spans="1:11">
      <c r="A256">
        <v>254</v>
      </c>
      <c r="B256">
        <v>26.0118373657003</v>
      </c>
      <c r="C256">
        <v>1472.09985714532</v>
      </c>
      <c r="D256">
        <v>0.455874696422029</v>
      </c>
      <c r="E256">
        <v>159.43120644122</v>
      </c>
      <c r="F256">
        <v>24.6744287267985</v>
      </c>
      <c r="G256">
        <v>1517.13250993469</v>
      </c>
      <c r="H256">
        <v>0.222509123951016</v>
      </c>
      <c r="I256">
        <v>0.15514299672462</v>
      </c>
      <c r="J256">
        <v>18.5254443414209</v>
      </c>
      <c r="K256">
        <v>3.14791146333393</v>
      </c>
    </row>
    <row r="257" spans="1:11">
      <c r="A257">
        <v>255</v>
      </c>
      <c r="B257">
        <v>26.0071969795663</v>
      </c>
      <c r="C257">
        <v>1471.75399109431</v>
      </c>
      <c r="D257">
        <v>0.455897335462391</v>
      </c>
      <c r="E257">
        <v>159.4007733134</v>
      </c>
      <c r="F257">
        <v>24.6802417389036</v>
      </c>
      <c r="G257">
        <v>1517.58113280816</v>
      </c>
      <c r="H257">
        <v>0.222498897662427</v>
      </c>
      <c r="I257">
        <v>0.155139618706846</v>
      </c>
      <c r="J257">
        <v>18.5246181030869</v>
      </c>
      <c r="K257">
        <v>3.14791146333393</v>
      </c>
    </row>
    <row r="258" spans="1:11">
      <c r="A258">
        <v>256</v>
      </c>
      <c r="B258">
        <v>26.0070201178395</v>
      </c>
      <c r="C258">
        <v>1471.8577455412</v>
      </c>
      <c r="D258">
        <v>0.455883998558338</v>
      </c>
      <c r="E258">
        <v>159.409111298962</v>
      </c>
      <c r="F258">
        <v>24.6783783289291</v>
      </c>
      <c r="G258">
        <v>1517.52042311404</v>
      </c>
      <c r="H258">
        <v>0.22250629790431</v>
      </c>
      <c r="I258">
        <v>0.155142063197323</v>
      </c>
      <c r="J258">
        <v>18.5249760255922</v>
      </c>
      <c r="K258">
        <v>3.14791146333393</v>
      </c>
    </row>
    <row r="259" spans="1:11">
      <c r="A259">
        <v>257</v>
      </c>
      <c r="B259">
        <v>26.0037889868191</v>
      </c>
      <c r="C259">
        <v>1471.61626775474</v>
      </c>
      <c r="D259">
        <v>0.455875712313518</v>
      </c>
      <c r="E259">
        <v>159.388220766869</v>
      </c>
      <c r="F259">
        <v>24.6823495544346</v>
      </c>
      <c r="G259">
        <v>1517.73358018658</v>
      </c>
      <c r="H259">
        <v>0.222498898707603</v>
      </c>
      <c r="I259">
        <v>0.155139619052092</v>
      </c>
      <c r="J259">
        <v>18.5243288143829</v>
      </c>
      <c r="K259">
        <v>3.14791146333393</v>
      </c>
    </row>
    <row r="260" spans="1:11">
      <c r="A260">
        <v>258</v>
      </c>
      <c r="B260">
        <v>26.0203701138485</v>
      </c>
      <c r="C260">
        <v>1472.46971451079</v>
      </c>
      <c r="D260">
        <v>0.455877018831386</v>
      </c>
      <c r="E260">
        <v>159.465518236872</v>
      </c>
      <c r="F260">
        <v>24.6677966896218</v>
      </c>
      <c r="G260">
        <v>1517.0046682089</v>
      </c>
      <c r="H260">
        <v>0.22253036788378</v>
      </c>
      <c r="I260">
        <v>0.155150014427313</v>
      </c>
      <c r="J260">
        <v>18.5260458906415</v>
      </c>
      <c r="K260">
        <v>3.14791146333393</v>
      </c>
    </row>
    <row r="261" spans="1:11">
      <c r="A261">
        <v>259</v>
      </c>
      <c r="B261">
        <v>26.0012850971271</v>
      </c>
      <c r="C261">
        <v>1471.17974116454</v>
      </c>
      <c r="D261">
        <v>0.45579018669514</v>
      </c>
      <c r="E261">
        <v>159.352016991994</v>
      </c>
      <c r="F261">
        <v>24.6893847224663</v>
      </c>
      <c r="G261">
        <v>1518.4287491489</v>
      </c>
      <c r="H261">
        <v>0.222512503214269</v>
      </c>
      <c r="I261">
        <v>0.155144113003991</v>
      </c>
      <c r="J261">
        <v>18.5228523793278</v>
      </c>
      <c r="K261">
        <v>3.14791146333393</v>
      </c>
    </row>
    <row r="262" spans="1:11">
      <c r="A262">
        <v>260</v>
      </c>
      <c r="B262">
        <v>26.0150876099023</v>
      </c>
      <c r="C262">
        <v>1472.37448117303</v>
      </c>
      <c r="D262">
        <v>0.455897138802941</v>
      </c>
      <c r="E262">
        <v>159.454074992498</v>
      </c>
      <c r="F262">
        <v>24.6693053370648</v>
      </c>
      <c r="G262">
        <v>1517.16148313182</v>
      </c>
      <c r="H262">
        <v>0.222529090028279</v>
      </c>
      <c r="I262">
        <v>0.155149592291648</v>
      </c>
      <c r="J262">
        <v>18.5262543308604</v>
      </c>
      <c r="K262">
        <v>3.14791146333393</v>
      </c>
    </row>
    <row r="263" spans="1:11">
      <c r="A263">
        <v>261</v>
      </c>
      <c r="B263">
        <v>26.0254464372378</v>
      </c>
      <c r="C263">
        <v>1473.00917020138</v>
      </c>
      <c r="D263">
        <v>0.455857658105503</v>
      </c>
      <c r="E263">
        <v>159.513360790963</v>
      </c>
      <c r="F263">
        <v>24.6585432527733</v>
      </c>
      <c r="G263">
        <v>1516.29871313533</v>
      </c>
      <c r="H263">
        <v>0.222546074510523</v>
      </c>
      <c r="I263">
        <v>0.155155203167715</v>
      </c>
      <c r="J263">
        <v>18.5273028587582</v>
      </c>
      <c r="K263">
        <v>3.14791146333393</v>
      </c>
    </row>
    <row r="264" spans="1:11">
      <c r="A264">
        <v>262</v>
      </c>
      <c r="B264">
        <v>26.0150700192663</v>
      </c>
      <c r="C264">
        <v>1472.34318840882</v>
      </c>
      <c r="D264">
        <v>0.455926023299973</v>
      </c>
      <c r="E264">
        <v>159.45203981926</v>
      </c>
      <c r="F264">
        <v>24.6698264561647</v>
      </c>
      <c r="G264">
        <v>1517.18461550019</v>
      </c>
      <c r="H264">
        <v>0.222523728263738</v>
      </c>
      <c r="I264">
        <v>0.155147821062998</v>
      </c>
      <c r="J264">
        <v>18.5261016936758</v>
      </c>
      <c r="K264">
        <v>3.14791146333393</v>
      </c>
    </row>
    <row r="265" spans="1:11">
      <c r="A265">
        <v>263</v>
      </c>
      <c r="B265">
        <v>26.029147675385</v>
      </c>
      <c r="C265">
        <v>1472.91223547522</v>
      </c>
      <c r="D265">
        <v>0.455915124940518</v>
      </c>
      <c r="E265">
        <v>159.505991251799</v>
      </c>
      <c r="F265">
        <v>24.6603230267307</v>
      </c>
      <c r="G265">
        <v>1516.52213950979</v>
      </c>
      <c r="H265">
        <v>0.222535928368359</v>
      </c>
      <c r="I265">
        <v>0.155151851331277</v>
      </c>
      <c r="J265">
        <v>18.5269349351788</v>
      </c>
      <c r="K265">
        <v>3.14791146333393</v>
      </c>
    </row>
    <row r="266" spans="1:11">
      <c r="A266">
        <v>264</v>
      </c>
      <c r="B266">
        <v>26.0370288623988</v>
      </c>
      <c r="C266">
        <v>1473.38437634954</v>
      </c>
      <c r="D266">
        <v>0.455934379796974</v>
      </c>
      <c r="E266">
        <v>159.54745926471</v>
      </c>
      <c r="F266">
        <v>24.6524619934838</v>
      </c>
      <c r="G266">
        <v>1516.1002854345</v>
      </c>
      <c r="H266">
        <v>0.222549821215973</v>
      </c>
      <c r="I266">
        <v>0.155156440933744</v>
      </c>
      <c r="J266">
        <v>18.5280858783493</v>
      </c>
      <c r="K266">
        <v>3.14791146333393</v>
      </c>
    </row>
    <row r="267" spans="1:11">
      <c r="A267">
        <v>265</v>
      </c>
      <c r="B267">
        <v>26.0501441801942</v>
      </c>
      <c r="C267">
        <v>1473.9717260509</v>
      </c>
      <c r="D267">
        <v>0.455934463578927</v>
      </c>
      <c r="E267">
        <v>159.601501134746</v>
      </c>
      <c r="F267">
        <v>24.6426585451381</v>
      </c>
      <c r="G267">
        <v>1515.52851338896</v>
      </c>
      <c r="H267">
        <v>0.222561589953148</v>
      </c>
      <c r="I267">
        <v>0.155160328938937</v>
      </c>
      <c r="J267">
        <v>18.5291629461412</v>
      </c>
      <c r="K267">
        <v>3.14791146333393</v>
      </c>
    </row>
    <row r="268" spans="1:11">
      <c r="A268">
        <v>266</v>
      </c>
      <c r="B268">
        <v>26.0367827236031</v>
      </c>
      <c r="C268">
        <v>1473.41707776393</v>
      </c>
      <c r="D268">
        <v>0.455917541319663</v>
      </c>
      <c r="E268">
        <v>159.550840572744</v>
      </c>
      <c r="F268">
        <v>24.6519538594016</v>
      </c>
      <c r="G268">
        <v>1515.97631325727</v>
      </c>
      <c r="H268">
        <v>0.222550326017809</v>
      </c>
      <c r="I268">
        <v>0.155156607701512</v>
      </c>
      <c r="J268">
        <v>18.528099090773</v>
      </c>
      <c r="K268">
        <v>3.14791146333393</v>
      </c>
    </row>
    <row r="269" spans="1:11">
      <c r="A269">
        <v>267</v>
      </c>
      <c r="B269">
        <v>26.044590349563</v>
      </c>
      <c r="C269">
        <v>1473.8508416205</v>
      </c>
      <c r="D269">
        <v>0.455924729551921</v>
      </c>
      <c r="E269">
        <v>159.588702940832</v>
      </c>
      <c r="F269">
        <v>24.6447641848212</v>
      </c>
      <c r="G269">
        <v>1515.53452975978</v>
      </c>
      <c r="H269">
        <v>0.222561594726783</v>
      </c>
      <c r="I269">
        <v>0.155160330516012</v>
      </c>
      <c r="J269">
        <v>18.5291776446536</v>
      </c>
      <c r="K269">
        <v>3.14791146333393</v>
      </c>
    </row>
    <row r="270" spans="1:11">
      <c r="A270">
        <v>268</v>
      </c>
      <c r="B270">
        <v>26.0317936553449</v>
      </c>
      <c r="C270">
        <v>1473.03230447723</v>
      </c>
      <c r="D270">
        <v>0.455955192587443</v>
      </c>
      <c r="E270">
        <v>159.516209681033</v>
      </c>
      <c r="F270">
        <v>24.6583280604229</v>
      </c>
      <c r="G270">
        <v>1516.58313786452</v>
      </c>
      <c r="H270">
        <v>0.222540906126157</v>
      </c>
      <c r="I270">
        <v>0.155153495752157</v>
      </c>
      <c r="J270">
        <v>18.5272837791724</v>
      </c>
      <c r="K270">
        <v>3.14791146333393</v>
      </c>
    </row>
    <row r="271" spans="1:11">
      <c r="A271">
        <v>269</v>
      </c>
      <c r="B271">
        <v>26.0430801685831</v>
      </c>
      <c r="C271">
        <v>1473.40633094205</v>
      </c>
      <c r="D271">
        <v>0.455947738458387</v>
      </c>
      <c r="E271">
        <v>159.552419543242</v>
      </c>
      <c r="F271">
        <v>24.6520922128892</v>
      </c>
      <c r="G271">
        <v>1516.15128783561</v>
      </c>
      <c r="H271">
        <v>0.222550525260191</v>
      </c>
      <c r="I271">
        <v>0.155156673523846</v>
      </c>
      <c r="J271">
        <v>18.5276970976298</v>
      </c>
      <c r="K271">
        <v>3.14791146333393</v>
      </c>
    </row>
    <row r="272" spans="1:11">
      <c r="A272">
        <v>270</v>
      </c>
      <c r="B272">
        <v>26.0438420924687</v>
      </c>
      <c r="C272">
        <v>1473.72745423252</v>
      </c>
      <c r="D272">
        <v>0.455928449639968</v>
      </c>
      <c r="E272">
        <v>159.578638871422</v>
      </c>
      <c r="F272">
        <v>24.6468229628499</v>
      </c>
      <c r="G272">
        <v>1515.77922688082</v>
      </c>
      <c r="H272">
        <v>0.222561079850562</v>
      </c>
      <c r="I272">
        <v>0.155160160415512</v>
      </c>
      <c r="J272">
        <v>18.5287735409209</v>
      </c>
      <c r="K272">
        <v>3.14791146333393</v>
      </c>
    </row>
    <row r="273" spans="1:11">
      <c r="A273">
        <v>271</v>
      </c>
      <c r="B273">
        <v>26.0337914149995</v>
      </c>
      <c r="C273">
        <v>1473.55902005117</v>
      </c>
      <c r="D273">
        <v>0.456007459158704</v>
      </c>
      <c r="E273">
        <v>159.558525452959</v>
      </c>
      <c r="F273">
        <v>24.6494387967012</v>
      </c>
      <c r="G273">
        <v>1516.05169491246</v>
      </c>
      <c r="H273">
        <v>0.222554679574949</v>
      </c>
      <c r="I273">
        <v>0.155158045963269</v>
      </c>
      <c r="J273">
        <v>18.5291712094446</v>
      </c>
      <c r="K273">
        <v>3.14791146333393</v>
      </c>
    </row>
    <row r="274" spans="1:11">
      <c r="A274">
        <v>272</v>
      </c>
      <c r="B274">
        <v>26.0389675273474</v>
      </c>
      <c r="C274">
        <v>1473.42434867813</v>
      </c>
      <c r="D274">
        <v>0.455918129076473</v>
      </c>
      <c r="E274">
        <v>159.551698016545</v>
      </c>
      <c r="F274">
        <v>24.6520227790624</v>
      </c>
      <c r="G274">
        <v>1516.01589653301</v>
      </c>
      <c r="H274">
        <v>0.222549724609278</v>
      </c>
      <c r="I274">
        <v>0.155156409018505</v>
      </c>
      <c r="J274">
        <v>18.5280851102097</v>
      </c>
      <c r="K274">
        <v>3.14791146333393</v>
      </c>
    </row>
    <row r="275" spans="1:11">
      <c r="A275">
        <v>273</v>
      </c>
      <c r="B275">
        <v>26.0385720573173</v>
      </c>
      <c r="C275">
        <v>1473.22409354678</v>
      </c>
      <c r="D275">
        <v>0.455915686799802</v>
      </c>
      <c r="E275">
        <v>159.536569831234</v>
      </c>
      <c r="F275">
        <v>24.6554331751085</v>
      </c>
      <c r="G275">
        <v>1516.26496255103</v>
      </c>
      <c r="H275">
        <v>0.22254455941893</v>
      </c>
      <c r="I275">
        <v>0.155154702643384</v>
      </c>
      <c r="J275">
        <v>18.5272674509216</v>
      </c>
      <c r="K275">
        <v>3.14791146333393</v>
      </c>
    </row>
    <row r="276" spans="1:11">
      <c r="A276">
        <v>274</v>
      </c>
      <c r="B276">
        <v>26.0495288305414</v>
      </c>
      <c r="C276">
        <v>1474.09822175978</v>
      </c>
      <c r="D276">
        <v>0.455911143315071</v>
      </c>
      <c r="E276">
        <v>159.612555158022</v>
      </c>
      <c r="F276">
        <v>24.6405538432639</v>
      </c>
      <c r="G276">
        <v>1515.30724063104</v>
      </c>
      <c r="H276">
        <v>0.222571306022509</v>
      </c>
      <c r="I276">
        <v>0.155163538891447</v>
      </c>
      <c r="J276">
        <v>18.5294851157496</v>
      </c>
      <c r="K276">
        <v>3.14791146333393</v>
      </c>
    </row>
    <row r="277" spans="1:11">
      <c r="A277">
        <v>275</v>
      </c>
      <c r="B277">
        <v>26.0412132957378</v>
      </c>
      <c r="C277">
        <v>1473.48843973847</v>
      </c>
      <c r="D277">
        <v>0.455908470135637</v>
      </c>
      <c r="E277">
        <v>159.55834993026</v>
      </c>
      <c r="F277">
        <v>24.6508304857037</v>
      </c>
      <c r="G277">
        <v>1516.03022405757</v>
      </c>
      <c r="H277">
        <v>0.222557467410665</v>
      </c>
      <c r="I277">
        <v>0.155158966973655</v>
      </c>
      <c r="J277">
        <v>18.5280775568904</v>
      </c>
      <c r="K277">
        <v>3.14791146333393</v>
      </c>
    </row>
    <row r="278" spans="1:11">
      <c r="A278">
        <v>276</v>
      </c>
      <c r="B278">
        <v>26.0363829862446</v>
      </c>
      <c r="C278">
        <v>1473.11716422036</v>
      </c>
      <c r="D278">
        <v>0.455858528225422</v>
      </c>
      <c r="E278">
        <v>159.525906641101</v>
      </c>
      <c r="F278">
        <v>24.6570448427208</v>
      </c>
      <c r="G278">
        <v>1516.4479276522</v>
      </c>
      <c r="H278">
        <v>0.222556006392426</v>
      </c>
      <c r="I278">
        <v>0.155158484299919</v>
      </c>
      <c r="J278">
        <v>18.5271072033307</v>
      </c>
      <c r="K278">
        <v>3.14791146333393</v>
      </c>
    </row>
    <row r="279" spans="1:11">
      <c r="A279">
        <v>277</v>
      </c>
      <c r="B279">
        <v>26.0325697390417</v>
      </c>
      <c r="C279">
        <v>1472.95653801933</v>
      </c>
      <c r="D279">
        <v>0.455860431469017</v>
      </c>
      <c r="E279">
        <v>159.510852118031</v>
      </c>
      <c r="F279">
        <v>24.659728255279</v>
      </c>
      <c r="G279">
        <v>1516.62635242054</v>
      </c>
      <c r="H279">
        <v>0.222552607132395</v>
      </c>
      <c r="I279">
        <v>0.155157361299485</v>
      </c>
      <c r="J279">
        <v>18.5268486004662</v>
      </c>
      <c r="K279">
        <v>3.14791146333393</v>
      </c>
    </row>
    <row r="280" spans="1:11">
      <c r="A280">
        <v>278</v>
      </c>
      <c r="B280">
        <v>26.0337090783084</v>
      </c>
      <c r="C280">
        <v>1472.90746571064</v>
      </c>
      <c r="D280">
        <v>0.45584547493835</v>
      </c>
      <c r="E280">
        <v>159.507333496027</v>
      </c>
      <c r="F280">
        <v>24.6605243292487</v>
      </c>
      <c r="G280">
        <v>1516.74367153307</v>
      </c>
      <c r="H280">
        <v>0.222554392373467</v>
      </c>
      <c r="I280">
        <v>0.155157951081571</v>
      </c>
      <c r="J280">
        <v>18.5265928946835</v>
      </c>
      <c r="K280">
        <v>3.14791146333393</v>
      </c>
    </row>
    <row r="281" spans="1:11">
      <c r="A281">
        <v>279</v>
      </c>
      <c r="B281">
        <v>26.0325149938571</v>
      </c>
      <c r="C281">
        <v>1473.0156623134</v>
      </c>
      <c r="D281">
        <v>0.455855979710695</v>
      </c>
      <c r="E281">
        <v>159.515546372629</v>
      </c>
      <c r="F281">
        <v>24.6587552298915</v>
      </c>
      <c r="G281">
        <v>1516.54026567714</v>
      </c>
      <c r="H281">
        <v>0.222554101284038</v>
      </c>
      <c r="I281">
        <v>0.155157854915492</v>
      </c>
      <c r="J281">
        <v>18.5270649230611</v>
      </c>
      <c r="K281">
        <v>3.14791146333393</v>
      </c>
    </row>
    <row r="282" spans="1:11">
      <c r="A282">
        <v>280</v>
      </c>
      <c r="B282">
        <v>26.0368734373371</v>
      </c>
      <c r="C282">
        <v>1473.08972577843</v>
      </c>
      <c r="D282">
        <v>0.455853527163266</v>
      </c>
      <c r="E282">
        <v>159.523650778498</v>
      </c>
      <c r="F282">
        <v>24.6575127616444</v>
      </c>
      <c r="G282">
        <v>1516.49340728223</v>
      </c>
      <c r="H282">
        <v>0.222558053817204</v>
      </c>
      <c r="I282">
        <v>0.155159160704105</v>
      </c>
      <c r="J282">
        <v>18.5269986234117</v>
      </c>
      <c r="K282">
        <v>3.14791146333393</v>
      </c>
    </row>
    <row r="283" spans="1:11">
      <c r="A283">
        <v>281</v>
      </c>
      <c r="B283">
        <v>26.0331400130452</v>
      </c>
      <c r="C283">
        <v>1472.66971092531</v>
      </c>
      <c r="D283">
        <v>0.455829237529984</v>
      </c>
      <c r="E283">
        <v>159.488583317092</v>
      </c>
      <c r="F283">
        <v>24.6646348227278</v>
      </c>
      <c r="G283">
        <v>1516.9328898166</v>
      </c>
      <c r="H283">
        <v>0.222548774451243</v>
      </c>
      <c r="I283">
        <v>0.155156095122211</v>
      </c>
      <c r="J283">
        <v>18.525707325225</v>
      </c>
      <c r="K283">
        <v>3.14791146333393</v>
      </c>
    </row>
    <row r="284" spans="1:11">
      <c r="A284">
        <v>282</v>
      </c>
      <c r="B284">
        <v>26.0344983653996</v>
      </c>
      <c r="C284">
        <v>1472.99629204178</v>
      </c>
      <c r="D284">
        <v>0.455871697701528</v>
      </c>
      <c r="E284">
        <v>159.51446470162</v>
      </c>
      <c r="F284">
        <v>24.6590334802327</v>
      </c>
      <c r="G284">
        <v>1516.64261606306</v>
      </c>
      <c r="H284">
        <v>0.222555457323439</v>
      </c>
      <c r="I284">
        <v>0.155158302905502</v>
      </c>
      <c r="J284">
        <v>18.5269181660098</v>
      </c>
      <c r="K284">
        <v>3.14791146333393</v>
      </c>
    </row>
    <row r="285" spans="1:11">
      <c r="A285">
        <v>283</v>
      </c>
      <c r="B285">
        <v>26.0314871296976</v>
      </c>
      <c r="C285">
        <v>1472.93050877389</v>
      </c>
      <c r="D285">
        <v>0.455876511354641</v>
      </c>
      <c r="E285">
        <v>159.5075804068</v>
      </c>
      <c r="F285">
        <v>24.6600529549414</v>
      </c>
      <c r="G285">
        <v>1516.70898331391</v>
      </c>
      <c r="H285">
        <v>0.222556313619138</v>
      </c>
      <c r="I285">
        <v>0.155158585797668</v>
      </c>
      <c r="J285">
        <v>18.5269152217048</v>
      </c>
      <c r="K285">
        <v>3.14791146333393</v>
      </c>
    </row>
    <row r="286" spans="1:11">
      <c r="A286">
        <v>284</v>
      </c>
      <c r="B286">
        <v>26.0272756137499</v>
      </c>
      <c r="C286">
        <v>1472.64414042345</v>
      </c>
      <c r="D286">
        <v>0.455898358843348</v>
      </c>
      <c r="E286">
        <v>159.481913924086</v>
      </c>
      <c r="F286">
        <v>24.6647862835253</v>
      </c>
      <c r="G286">
        <v>1517.13095955043</v>
      </c>
      <c r="H286">
        <v>0.222550501451652</v>
      </c>
      <c r="I286">
        <v>0.155156665658381</v>
      </c>
      <c r="J286">
        <v>18.5262894269797</v>
      </c>
      <c r="K286">
        <v>3.14791146333393</v>
      </c>
    </row>
    <row r="287" spans="1:11">
      <c r="A287">
        <v>285</v>
      </c>
      <c r="B287">
        <v>26.036191512949</v>
      </c>
      <c r="C287">
        <v>1473.18848212673</v>
      </c>
      <c r="D287">
        <v>0.455880294993961</v>
      </c>
      <c r="E287">
        <v>159.530575518888</v>
      </c>
      <c r="F287">
        <v>24.6557950846013</v>
      </c>
      <c r="G287">
        <v>1516.47069816678</v>
      </c>
      <c r="H287">
        <v>0.222564101051301</v>
      </c>
      <c r="I287">
        <v>0.1551611585375</v>
      </c>
      <c r="J287">
        <v>18.5274968477166</v>
      </c>
      <c r="K287">
        <v>3.14791146333393</v>
      </c>
    </row>
    <row r="288" spans="1:11">
      <c r="A288">
        <v>286</v>
      </c>
      <c r="B288">
        <v>26.0240161955828</v>
      </c>
      <c r="C288">
        <v>1472.44625803522</v>
      </c>
      <c r="D288">
        <v>0.455857152100671</v>
      </c>
      <c r="E288">
        <v>159.464801759507</v>
      </c>
      <c r="F288">
        <v>24.6682544542186</v>
      </c>
      <c r="G288">
        <v>1517.13491057487</v>
      </c>
      <c r="H288">
        <v>0.222541749352072</v>
      </c>
      <c r="I288">
        <v>0.155153774316904</v>
      </c>
      <c r="J288">
        <v>18.5257638701192</v>
      </c>
      <c r="K288">
        <v>3.14791146333393</v>
      </c>
    </row>
    <row r="289" spans="1:11">
      <c r="A289">
        <v>287</v>
      </c>
      <c r="B289">
        <v>26.033745397285</v>
      </c>
      <c r="C289">
        <v>1473.06361320629</v>
      </c>
      <c r="D289">
        <v>0.45586401134953</v>
      </c>
      <c r="E289">
        <v>159.520075949316</v>
      </c>
      <c r="F289">
        <v>24.6577922928996</v>
      </c>
      <c r="G289">
        <v>1516.52902150598</v>
      </c>
      <c r="H289">
        <v>0.222560589303759</v>
      </c>
      <c r="I289">
        <v>0.155159998352955</v>
      </c>
      <c r="J289">
        <v>18.527122888083</v>
      </c>
      <c r="K289">
        <v>3.14791146333393</v>
      </c>
    </row>
    <row r="290" spans="1:11">
      <c r="A290">
        <v>288</v>
      </c>
      <c r="B290">
        <v>26.0358710570562</v>
      </c>
      <c r="C290">
        <v>1473.29041375698</v>
      </c>
      <c r="D290">
        <v>0.455904993042684</v>
      </c>
      <c r="E290">
        <v>159.537984461913</v>
      </c>
      <c r="F290">
        <v>24.6539249904972</v>
      </c>
      <c r="G290">
        <v>1516.38234426866</v>
      </c>
      <c r="H290">
        <v>0.222565875934688</v>
      </c>
      <c r="I290">
        <v>0.15516174491369</v>
      </c>
      <c r="J290">
        <v>18.5279647843685</v>
      </c>
      <c r="K290">
        <v>3.14791146333393</v>
      </c>
    </row>
    <row r="291" spans="1:11">
      <c r="A291">
        <v>289</v>
      </c>
      <c r="B291">
        <v>26.0323730785624</v>
      </c>
      <c r="C291">
        <v>1472.92054680319</v>
      </c>
      <c r="D291">
        <v>0.455870851142765</v>
      </c>
      <c r="E291">
        <v>159.50713417538</v>
      </c>
      <c r="F291">
        <v>24.6602009566231</v>
      </c>
      <c r="G291">
        <v>1516.75446898938</v>
      </c>
      <c r="H291">
        <v>0.222557576783187</v>
      </c>
      <c r="I291">
        <v>0.155159003106908</v>
      </c>
      <c r="J291">
        <v>18.5268182898782</v>
      </c>
      <c r="K291">
        <v>3.14791146333393</v>
      </c>
    </row>
    <row r="292" spans="1:11">
      <c r="A292">
        <v>290</v>
      </c>
      <c r="B292">
        <v>26.0335547078283</v>
      </c>
      <c r="C292">
        <v>1473.00437310963</v>
      </c>
      <c r="D292">
        <v>0.455883524125414</v>
      </c>
      <c r="E292">
        <v>159.514512160532</v>
      </c>
      <c r="F292">
        <v>24.6587953682143</v>
      </c>
      <c r="G292">
        <v>1516.66230493268</v>
      </c>
      <c r="H292">
        <v>0.222557765147337</v>
      </c>
      <c r="I292">
        <v>0.155159065336541</v>
      </c>
      <c r="J292">
        <v>18.5270305219123</v>
      </c>
      <c r="K292">
        <v>3.14791146333393</v>
      </c>
    </row>
    <row r="293" spans="1:11">
      <c r="A293">
        <v>291</v>
      </c>
      <c r="B293">
        <v>26.0340881712469</v>
      </c>
      <c r="C293">
        <v>1473.10452729242</v>
      </c>
      <c r="D293">
        <v>0.45588816745481</v>
      </c>
      <c r="E293">
        <v>159.52270569717</v>
      </c>
      <c r="F293">
        <v>24.6571177096626</v>
      </c>
      <c r="G293">
        <v>1516.54269742288</v>
      </c>
      <c r="H293">
        <v>0.222559830126209</v>
      </c>
      <c r="I293">
        <v>0.155159747542894</v>
      </c>
      <c r="J293">
        <v>18.5273644204415</v>
      </c>
      <c r="K293">
        <v>3.14791146333393</v>
      </c>
    </row>
    <row r="294" spans="1:11">
      <c r="A294">
        <v>292</v>
      </c>
      <c r="B294">
        <v>26.0357681159053</v>
      </c>
      <c r="C294">
        <v>1473.09292304964</v>
      </c>
      <c r="D294">
        <v>0.455881942890216</v>
      </c>
      <c r="E294">
        <v>159.522842503477</v>
      </c>
      <c r="F294">
        <v>24.6573170444739</v>
      </c>
      <c r="G294">
        <v>1516.56529202618</v>
      </c>
      <c r="H294">
        <v>0.222559897649714</v>
      </c>
      <c r="I294">
        <v>0.155159769850667</v>
      </c>
      <c r="J294">
        <v>18.5271667290834</v>
      </c>
      <c r="K294">
        <v>3.14791146333393</v>
      </c>
    </row>
    <row r="295" spans="1:11">
      <c r="A295">
        <v>293</v>
      </c>
      <c r="B295">
        <v>26.0351038663119</v>
      </c>
      <c r="C295">
        <v>1473.09840366094</v>
      </c>
      <c r="D295">
        <v>0.455890840224808</v>
      </c>
      <c r="E295">
        <v>159.522922447794</v>
      </c>
      <c r="F295">
        <v>24.6571924287184</v>
      </c>
      <c r="G295">
        <v>1516.56830148362</v>
      </c>
      <c r="H295">
        <v>0.222559013318533</v>
      </c>
      <c r="I295">
        <v>0.155159477694028</v>
      </c>
      <c r="J295">
        <v>18.5272467055309</v>
      </c>
      <c r="K295">
        <v>3.14791146333393</v>
      </c>
    </row>
    <row r="296" spans="1:11">
      <c r="A296">
        <v>294</v>
      </c>
      <c r="B296">
        <v>26.0342799758231</v>
      </c>
      <c r="C296">
        <v>1473.00201383688</v>
      </c>
      <c r="D296">
        <v>0.455887066715449</v>
      </c>
      <c r="E296">
        <v>159.514642611202</v>
      </c>
      <c r="F296">
        <v>24.658830355863</v>
      </c>
      <c r="G296">
        <v>1516.68303827894</v>
      </c>
      <c r="H296">
        <v>0.222557654929103</v>
      </c>
      <c r="I296">
        <v>0.155159028923875</v>
      </c>
      <c r="J296">
        <v>18.5269783120866</v>
      </c>
      <c r="K296">
        <v>3.14791146333393</v>
      </c>
    </row>
    <row r="297" spans="1:11">
      <c r="A297">
        <v>295</v>
      </c>
      <c r="B297">
        <v>26.034000372928</v>
      </c>
      <c r="C297">
        <v>1472.88390289215</v>
      </c>
      <c r="D297">
        <v>0.455872314269026</v>
      </c>
      <c r="E297">
        <v>159.505388337048</v>
      </c>
      <c r="F297">
        <v>24.6608448486474</v>
      </c>
      <c r="G297">
        <v>1516.79191076806</v>
      </c>
      <c r="H297">
        <v>0.222555576160275</v>
      </c>
      <c r="I297">
        <v>0.155158342165283</v>
      </c>
      <c r="J297">
        <v>18.5265234351024</v>
      </c>
      <c r="K297">
        <v>3.14791146333393</v>
      </c>
    </row>
    <row r="298" spans="1:11">
      <c r="A298">
        <v>296</v>
      </c>
      <c r="B298">
        <v>26.0340223249167</v>
      </c>
      <c r="C298">
        <v>1472.91785081323</v>
      </c>
      <c r="D298">
        <v>0.455876259505965</v>
      </c>
      <c r="E298">
        <v>159.50804075988</v>
      </c>
      <c r="F298">
        <v>24.6602488958358</v>
      </c>
      <c r="G298">
        <v>1516.76116340212</v>
      </c>
      <c r="H298">
        <v>0.222557028999757</v>
      </c>
      <c r="I298">
        <v>0.155158822136526</v>
      </c>
      <c r="J298">
        <v>18.5266529958251</v>
      </c>
      <c r="K298">
        <v>3.14791146333393</v>
      </c>
    </row>
    <row r="299" spans="1:11">
      <c r="A299">
        <v>297</v>
      </c>
      <c r="B299">
        <v>26.0378726327882</v>
      </c>
      <c r="C299">
        <v>1473.10779800332</v>
      </c>
      <c r="D299">
        <v>0.455886048440059</v>
      </c>
      <c r="E299">
        <v>159.525014684679</v>
      </c>
      <c r="F299">
        <v>24.6570510370968</v>
      </c>
      <c r="G299">
        <v>1516.59103366947</v>
      </c>
      <c r="H299">
        <v>0.222561434750721</v>
      </c>
      <c r="I299">
        <v>0.155160277664436</v>
      </c>
      <c r="J299">
        <v>18.5270717961058</v>
      </c>
      <c r="K299">
        <v>3.14791146333393</v>
      </c>
    </row>
    <row r="300" spans="1:11">
      <c r="A300">
        <v>298</v>
      </c>
      <c r="B300">
        <v>26.0337963895287</v>
      </c>
      <c r="C300">
        <v>1472.90537284868</v>
      </c>
      <c r="D300">
        <v>0.455869155007912</v>
      </c>
      <c r="E300">
        <v>159.507012718968</v>
      </c>
      <c r="F300">
        <v>24.6604838737729</v>
      </c>
      <c r="G300">
        <v>1516.73867255689</v>
      </c>
      <c r="H300">
        <v>0.222556102749722</v>
      </c>
      <c r="I300">
        <v>0.155158516133238</v>
      </c>
      <c r="J300">
        <v>18.5266122673437</v>
      </c>
      <c r="K300">
        <v>3.14791146333393</v>
      </c>
    </row>
    <row r="301" spans="1:11">
      <c r="A301">
        <v>299</v>
      </c>
      <c r="B301">
        <v>26.0303901334064</v>
      </c>
      <c r="C301">
        <v>1472.64788786579</v>
      </c>
      <c r="D301">
        <v>0.455877374089838</v>
      </c>
      <c r="E301">
        <v>159.484275921294</v>
      </c>
      <c r="F301">
        <v>24.6647825133983</v>
      </c>
      <c r="G301">
        <v>1517.06225850356</v>
      </c>
      <c r="H301">
        <v>0.222549807638177</v>
      </c>
      <c r="I301">
        <v>0.155156436448148</v>
      </c>
      <c r="J301">
        <v>18.5259982686464</v>
      </c>
      <c r="K301">
        <v>3.14791146333393</v>
      </c>
    </row>
    <row r="302" spans="1:11">
      <c r="A302">
        <v>300</v>
      </c>
      <c r="B302">
        <v>26.0325629836195</v>
      </c>
      <c r="C302">
        <v>1472.75018940376</v>
      </c>
      <c r="D302">
        <v>0.455865875899948</v>
      </c>
      <c r="E302">
        <v>159.494220643276</v>
      </c>
      <c r="F302">
        <v>24.6630333575276</v>
      </c>
      <c r="G302">
        <v>1516.92427215476</v>
      </c>
      <c r="H302">
        <v>0.222553333010767</v>
      </c>
      <c r="I302">
        <v>0.155157601104367</v>
      </c>
      <c r="J302">
        <v>18.5261071739786</v>
      </c>
      <c r="K302">
        <v>3.14791146333393</v>
      </c>
    </row>
    <row r="303" spans="1:11">
      <c r="A303">
        <v>301</v>
      </c>
      <c r="B303">
        <v>26.03274184494</v>
      </c>
      <c r="C303">
        <v>1472.76515033131</v>
      </c>
      <c r="D303">
        <v>0.455877986452287</v>
      </c>
      <c r="E303">
        <v>159.494816995503</v>
      </c>
      <c r="F303">
        <v>24.6628428660368</v>
      </c>
      <c r="G303">
        <v>1516.96108460462</v>
      </c>
      <c r="H303">
        <v>0.22255366025018</v>
      </c>
      <c r="I303">
        <v>0.155157709212983</v>
      </c>
      <c r="J303">
        <v>18.5262478507758</v>
      </c>
      <c r="K303">
        <v>3.14791146333393</v>
      </c>
    </row>
    <row r="304" spans="1:11">
      <c r="A304">
        <v>302</v>
      </c>
      <c r="B304">
        <v>26.0343611116904</v>
      </c>
      <c r="C304">
        <v>1472.86460169643</v>
      </c>
      <c r="D304">
        <v>0.455888108802555</v>
      </c>
      <c r="E304">
        <v>159.503598389629</v>
      </c>
      <c r="F304">
        <v>24.6612255098506</v>
      </c>
      <c r="G304">
        <v>1516.85740101068</v>
      </c>
      <c r="H304">
        <v>0.222555365290567</v>
      </c>
      <c r="I304">
        <v>0.155158272500878</v>
      </c>
      <c r="J304">
        <v>18.5264930033608</v>
      </c>
      <c r="K304">
        <v>3.14791146333393</v>
      </c>
    </row>
    <row r="305" spans="1:11">
      <c r="A305">
        <v>303</v>
      </c>
      <c r="B305">
        <v>26.0323940222993</v>
      </c>
      <c r="C305">
        <v>1472.71977728123</v>
      </c>
      <c r="D305">
        <v>0.45587755875744</v>
      </c>
      <c r="E305">
        <v>159.491048546929</v>
      </c>
      <c r="F305">
        <v>24.6635986635742</v>
      </c>
      <c r="G305">
        <v>1517.01682698652</v>
      </c>
      <c r="H305">
        <v>0.22255251917795</v>
      </c>
      <c r="I305">
        <v>0.155157332242434</v>
      </c>
      <c r="J305">
        <v>18.5261062292532</v>
      </c>
      <c r="K305">
        <v>3.14791146333393</v>
      </c>
    </row>
    <row r="306" spans="1:11">
      <c r="A306">
        <v>304</v>
      </c>
      <c r="B306">
        <v>26.032892301932</v>
      </c>
      <c r="C306">
        <v>1472.78461113675</v>
      </c>
      <c r="D306">
        <v>0.455890643111055</v>
      </c>
      <c r="E306">
        <v>159.496208555302</v>
      </c>
      <c r="F306">
        <v>24.6625036068495</v>
      </c>
      <c r="G306">
        <v>1516.97342357421</v>
      </c>
      <c r="H306">
        <v>0.222553764654409</v>
      </c>
      <c r="I306">
        <v>0.155157743704558</v>
      </c>
      <c r="J306">
        <v>18.5263454959524</v>
      </c>
      <c r="K306">
        <v>3.14791146333393</v>
      </c>
    </row>
    <row r="307" spans="1:11">
      <c r="A307">
        <v>305</v>
      </c>
      <c r="B307">
        <v>26.0317758210131</v>
      </c>
      <c r="C307">
        <v>1472.68172365299</v>
      </c>
      <c r="D307">
        <v>0.455866182379419</v>
      </c>
      <c r="E307">
        <v>159.487541040213</v>
      </c>
      <c r="F307">
        <v>24.6642456729759</v>
      </c>
      <c r="G307">
        <v>1517.05937823726</v>
      </c>
      <c r="H307">
        <v>0.222553605051034</v>
      </c>
      <c r="I307">
        <v>0.155157690977083</v>
      </c>
      <c r="J307">
        <v>18.5260260658255</v>
      </c>
      <c r="K307">
        <v>3.14791146333393</v>
      </c>
    </row>
    <row r="308" spans="1:11">
      <c r="A308">
        <v>306</v>
      </c>
      <c r="B308">
        <v>26.0317548648046</v>
      </c>
      <c r="C308">
        <v>1472.71043145705</v>
      </c>
      <c r="D308">
        <v>0.455880661273588</v>
      </c>
      <c r="E308">
        <v>159.489840329944</v>
      </c>
      <c r="F308">
        <v>24.6637546345447</v>
      </c>
      <c r="G308">
        <v>1517.02985609265</v>
      </c>
      <c r="H308">
        <v>0.222552316519215</v>
      </c>
      <c r="I308">
        <v>0.155157265291148</v>
      </c>
      <c r="J308">
        <v>18.5261400580815</v>
      </c>
      <c r="K308">
        <v>3.14791146333393</v>
      </c>
    </row>
    <row r="309" spans="1:11">
      <c r="A309">
        <v>307</v>
      </c>
      <c r="B309">
        <v>26.031138672849</v>
      </c>
      <c r="C309">
        <v>1472.70258329482</v>
      </c>
      <c r="D309">
        <v>0.455878537208816</v>
      </c>
      <c r="E309">
        <v>159.488891382597</v>
      </c>
      <c r="F309">
        <v>24.6638921681586</v>
      </c>
      <c r="G309">
        <v>1517.02995106929</v>
      </c>
      <c r="H309">
        <v>0.22255230982248</v>
      </c>
      <c r="I309">
        <v>0.155157263078784</v>
      </c>
      <c r="J309">
        <v>18.5261557415124</v>
      </c>
      <c r="K309">
        <v>3.14791146333393</v>
      </c>
    </row>
    <row r="310" spans="1:11">
      <c r="A310">
        <v>308</v>
      </c>
      <c r="B310">
        <v>26.0325457327476</v>
      </c>
      <c r="C310">
        <v>1472.7805979682</v>
      </c>
      <c r="D310">
        <v>0.455880864643755</v>
      </c>
      <c r="E310">
        <v>159.495884563381</v>
      </c>
      <c r="F310">
        <v>24.6625763149597</v>
      </c>
      <c r="G310">
        <v>1516.94652896725</v>
      </c>
      <c r="H310">
        <v>0.222553868613724</v>
      </c>
      <c r="I310">
        <v>0.155157778049156</v>
      </c>
      <c r="J310">
        <v>18.5263286856303</v>
      </c>
      <c r="K310">
        <v>3.14791146333393</v>
      </c>
    </row>
    <row r="311" spans="1:11">
      <c r="A311">
        <v>309</v>
      </c>
      <c r="B311">
        <v>26.0347731770635</v>
      </c>
      <c r="C311">
        <v>1472.87538443087</v>
      </c>
      <c r="D311">
        <v>0.45588520019441</v>
      </c>
      <c r="E311">
        <v>159.50450450898</v>
      </c>
      <c r="F311">
        <v>24.6609868311436</v>
      </c>
      <c r="G311">
        <v>1516.86523679636</v>
      </c>
      <c r="H311">
        <v>0.222556183615711</v>
      </c>
      <c r="I311">
        <v>0.155158542848739</v>
      </c>
      <c r="J311">
        <v>18.5265150463955</v>
      </c>
      <c r="K311">
        <v>3.14791146333393</v>
      </c>
    </row>
    <row r="312" spans="1:11">
      <c r="A312">
        <v>310</v>
      </c>
      <c r="B312">
        <v>26.0347339111591</v>
      </c>
      <c r="C312">
        <v>1472.88797789022</v>
      </c>
      <c r="D312">
        <v>0.455885436950412</v>
      </c>
      <c r="E312">
        <v>159.505476961899</v>
      </c>
      <c r="F312">
        <v>24.6607692019406</v>
      </c>
      <c r="G312">
        <v>1516.84646927961</v>
      </c>
      <c r="H312">
        <v>0.222556637535645</v>
      </c>
      <c r="I312">
        <v>0.155158692809264</v>
      </c>
      <c r="J312">
        <v>18.5265646006678</v>
      </c>
      <c r="K312">
        <v>3.14791146333393</v>
      </c>
    </row>
    <row r="313" spans="1:11">
      <c r="A313">
        <v>311</v>
      </c>
      <c r="B313">
        <v>26.0349634379676</v>
      </c>
      <c r="C313">
        <v>1472.88166037195</v>
      </c>
      <c r="D313">
        <v>0.455878504838777</v>
      </c>
      <c r="E313">
        <v>159.50514156801</v>
      </c>
      <c r="F313">
        <v>24.6609127814361</v>
      </c>
      <c r="G313">
        <v>1516.82364091614</v>
      </c>
      <c r="H313">
        <v>0.222555730578042</v>
      </c>
      <c r="I313">
        <v>0.155158393179847</v>
      </c>
      <c r="J313">
        <v>18.5265165385043</v>
      </c>
      <c r="K313">
        <v>3.14791146333393</v>
      </c>
    </row>
    <row r="314" spans="1:11">
      <c r="A314">
        <v>312</v>
      </c>
      <c r="B314">
        <v>26.034670979562</v>
      </c>
      <c r="C314">
        <v>1472.89595088956</v>
      </c>
      <c r="D314">
        <v>0.455887784171448</v>
      </c>
      <c r="E314">
        <v>159.505977139279</v>
      </c>
      <c r="F314">
        <v>24.6606419698595</v>
      </c>
      <c r="G314">
        <v>1516.84275337512</v>
      </c>
      <c r="H314">
        <v>0.222556681476521</v>
      </c>
      <c r="I314">
        <v>0.155158707325923</v>
      </c>
      <c r="J314">
        <v>18.5266138375447</v>
      </c>
      <c r="K314">
        <v>3.14791146333393</v>
      </c>
    </row>
    <row r="315" spans="1:11">
      <c r="A315">
        <v>313</v>
      </c>
      <c r="B315">
        <v>26.0379347890215</v>
      </c>
      <c r="C315">
        <v>1473.08923723113</v>
      </c>
      <c r="D315">
        <v>0.455882710947292</v>
      </c>
      <c r="E315">
        <v>159.523503201141</v>
      </c>
      <c r="F315">
        <v>24.6573865701484</v>
      </c>
      <c r="G315">
        <v>1516.62184497753</v>
      </c>
      <c r="H315">
        <v>0.222562281438478</v>
      </c>
      <c r="I315">
        <v>0.1551605573864</v>
      </c>
      <c r="J315">
        <v>18.527005217689</v>
      </c>
      <c r="K315">
        <v>3.14791146333393</v>
      </c>
    </row>
    <row r="316" spans="1:11">
      <c r="A316">
        <v>314</v>
      </c>
      <c r="B316">
        <v>26.038280672418</v>
      </c>
      <c r="C316">
        <v>1473.11190031382</v>
      </c>
      <c r="D316">
        <v>0.455883294343115</v>
      </c>
      <c r="E316">
        <v>159.525517464724</v>
      </c>
      <c r="F316">
        <v>24.6570189753473</v>
      </c>
      <c r="G316">
        <v>1516.59337100092</v>
      </c>
      <c r="H316">
        <v>0.22256273486854</v>
      </c>
      <c r="I316">
        <v>0.155160707187246</v>
      </c>
      <c r="J316">
        <v>18.5270583842346</v>
      </c>
      <c r="K316">
        <v>3.14791146333393</v>
      </c>
    </row>
    <row r="317" spans="1:11">
      <c r="A317">
        <v>315</v>
      </c>
      <c r="B317">
        <v>26.0395967054954</v>
      </c>
      <c r="C317">
        <v>1473.18399719459</v>
      </c>
      <c r="D317">
        <v>0.455890090523032</v>
      </c>
      <c r="E317">
        <v>159.531897637993</v>
      </c>
      <c r="F317">
        <v>24.6557976948575</v>
      </c>
      <c r="G317">
        <v>1516.53300487111</v>
      </c>
      <c r="H317">
        <v>0.222564398373774</v>
      </c>
      <c r="I317">
        <v>0.155161256765088</v>
      </c>
      <c r="J317">
        <v>18.5272290425606</v>
      </c>
      <c r="K317">
        <v>3.14791146333393</v>
      </c>
    </row>
    <row r="318" spans="1:11">
      <c r="A318">
        <v>316</v>
      </c>
      <c r="B318">
        <v>26.0402114881369</v>
      </c>
      <c r="C318">
        <v>1473.19948480519</v>
      </c>
      <c r="D318">
        <v>0.455889227406071</v>
      </c>
      <c r="E318">
        <v>159.533498173001</v>
      </c>
      <c r="F318">
        <v>24.6555380622936</v>
      </c>
      <c r="G318">
        <v>1516.51834776496</v>
      </c>
      <c r="H318">
        <v>0.222564809275287</v>
      </c>
      <c r="I318">
        <v>0.155161392516342</v>
      </c>
      <c r="J318">
        <v>18.5272323311329</v>
      </c>
      <c r="K318">
        <v>3.14791146333393</v>
      </c>
    </row>
    <row r="319" spans="1:11">
      <c r="A319">
        <v>317</v>
      </c>
      <c r="B319">
        <v>26.0411552986216</v>
      </c>
      <c r="C319">
        <v>1473.27349048553</v>
      </c>
      <c r="D319">
        <v>0.455892487601191</v>
      </c>
      <c r="E319">
        <v>159.539865052425</v>
      </c>
      <c r="F319">
        <v>24.6542923195207</v>
      </c>
      <c r="G319">
        <v>1516.45109937436</v>
      </c>
      <c r="H319">
        <v>0.22256714753169</v>
      </c>
      <c r="I319">
        <v>0.15516216501841</v>
      </c>
      <c r="J319">
        <v>18.5274297208534</v>
      </c>
      <c r="K319">
        <v>3.14791146333393</v>
      </c>
    </row>
    <row r="320" spans="1:11">
      <c r="A320">
        <v>318</v>
      </c>
      <c r="B320">
        <v>26.0397609324368</v>
      </c>
      <c r="C320">
        <v>1473.20873711421</v>
      </c>
      <c r="D320">
        <v>0.455895566939159</v>
      </c>
      <c r="E320">
        <v>159.534016388832</v>
      </c>
      <c r="F320">
        <v>24.6553779947365</v>
      </c>
      <c r="G320">
        <v>1516.49934121839</v>
      </c>
      <c r="H320">
        <v>0.222563947793201</v>
      </c>
      <c r="I320">
        <v>0.155161107905049</v>
      </c>
      <c r="J320">
        <v>18.5273024768268</v>
      </c>
      <c r="K320">
        <v>3.14791146333393</v>
      </c>
    </row>
    <row r="321" spans="1:11">
      <c r="A321">
        <v>319</v>
      </c>
      <c r="B321">
        <v>26.0383645600517</v>
      </c>
      <c r="C321">
        <v>1473.11216853828</v>
      </c>
      <c r="D321">
        <v>0.455883071914012</v>
      </c>
      <c r="E321">
        <v>159.525510956925</v>
      </c>
      <c r="F321">
        <v>24.6569794524976</v>
      </c>
      <c r="G321">
        <v>1516.59783727111</v>
      </c>
      <c r="H321">
        <v>0.222563322461012</v>
      </c>
      <c r="I321">
        <v>0.155160901311909</v>
      </c>
      <c r="J321">
        <v>18.5270586987473</v>
      </c>
      <c r="K321">
        <v>3.14791146333393</v>
      </c>
    </row>
    <row r="322" spans="1:11">
      <c r="A322">
        <v>320</v>
      </c>
      <c r="B322">
        <v>26.0383641196612</v>
      </c>
      <c r="C322">
        <v>1473.08632310763</v>
      </c>
      <c r="D322">
        <v>0.455880772329045</v>
      </c>
      <c r="E322">
        <v>159.523491245778</v>
      </c>
      <c r="F322">
        <v>24.6574188779449</v>
      </c>
      <c r="G322">
        <v>1516.62555493062</v>
      </c>
      <c r="H322">
        <v>0.222562855510615</v>
      </c>
      <c r="I322">
        <v>0.155160747044103</v>
      </c>
      <c r="J322">
        <v>18.5269583813393</v>
      </c>
      <c r="K322">
        <v>3.14791146333393</v>
      </c>
    </row>
    <row r="323" spans="1:11">
      <c r="A323">
        <v>321</v>
      </c>
      <c r="B323">
        <v>26.0369278001493</v>
      </c>
      <c r="C323">
        <v>1473.0139854874</v>
      </c>
      <c r="D323">
        <v>0.455885638334708</v>
      </c>
      <c r="E323">
        <v>159.516748645718</v>
      </c>
      <c r="F323">
        <v>24.6586167029017</v>
      </c>
      <c r="G323">
        <v>1516.72724828223</v>
      </c>
      <c r="H323">
        <v>0.222561509332264</v>
      </c>
      <c r="I323">
        <v>0.155160302304071</v>
      </c>
      <c r="J323">
        <v>18.5268383370448</v>
      </c>
      <c r="K323">
        <v>3.14791146333393</v>
      </c>
    </row>
    <row r="324" spans="1:11">
      <c r="A324">
        <v>322</v>
      </c>
      <c r="B324">
        <v>26.0364543269883</v>
      </c>
      <c r="C324">
        <v>1472.99751823408</v>
      </c>
      <c r="D324">
        <v>0.455887461041357</v>
      </c>
      <c r="E324">
        <v>159.515195135725</v>
      </c>
      <c r="F324">
        <v>24.65887684439</v>
      </c>
      <c r="G324">
        <v>1516.75389017777</v>
      </c>
      <c r="H324">
        <v>0.22256148450601</v>
      </c>
      <c r="I324">
        <v>0.155160294102177</v>
      </c>
      <c r="J324">
        <v>18.5268142235109</v>
      </c>
      <c r="K324">
        <v>3.14791146333393</v>
      </c>
    </row>
    <row r="325" spans="1:11">
      <c r="A325">
        <v>323</v>
      </c>
      <c r="B325">
        <v>26.0359935407719</v>
      </c>
      <c r="C325">
        <v>1472.94973055086</v>
      </c>
      <c r="D325">
        <v>0.45587256023794</v>
      </c>
      <c r="E325">
        <v>159.511306080227</v>
      </c>
      <c r="F325">
        <v>24.6597185811548</v>
      </c>
      <c r="G325">
        <v>1516.76700524434</v>
      </c>
      <c r="H325">
        <v>0.222560651564848</v>
      </c>
      <c r="I325">
        <v>0.155160018922218</v>
      </c>
      <c r="J325">
        <v>18.5266487615321</v>
      </c>
      <c r="K325">
        <v>3.14791146333393</v>
      </c>
    </row>
    <row r="326" spans="1:11">
      <c r="A326">
        <v>324</v>
      </c>
      <c r="B326">
        <v>26.0368636592228</v>
      </c>
      <c r="C326">
        <v>1473.0288441962</v>
      </c>
      <c r="D326">
        <v>0.455886942856624</v>
      </c>
      <c r="E326">
        <v>159.51784212034</v>
      </c>
      <c r="F326">
        <v>24.6583648976327</v>
      </c>
      <c r="G326">
        <v>1516.70890342762</v>
      </c>
      <c r="H326">
        <v>0.222561931292977</v>
      </c>
      <c r="I326">
        <v>0.155160441708048</v>
      </c>
      <c r="J326">
        <v>18.5269051326701</v>
      </c>
      <c r="K326">
        <v>3.14791146333393</v>
      </c>
    </row>
    <row r="327" spans="1:11">
      <c r="A327">
        <v>325</v>
      </c>
      <c r="B327">
        <v>26.0378923170864</v>
      </c>
      <c r="C327">
        <v>1473.08729125205</v>
      </c>
      <c r="D327">
        <v>0.455886706824565</v>
      </c>
      <c r="E327">
        <v>159.522848743273</v>
      </c>
      <c r="F327">
        <v>24.6574042355461</v>
      </c>
      <c r="G327">
        <v>1516.66593128361</v>
      </c>
      <c r="H327">
        <v>0.222564145446827</v>
      </c>
      <c r="I327">
        <v>0.155161173204619</v>
      </c>
      <c r="J327">
        <v>18.5270623651024</v>
      </c>
      <c r="K327">
        <v>3.14791146333393</v>
      </c>
    </row>
    <row r="328" spans="1:11">
      <c r="A328">
        <v>326</v>
      </c>
      <c r="B328">
        <v>26.0353422188815</v>
      </c>
      <c r="C328">
        <v>1472.93303936685</v>
      </c>
      <c r="D328">
        <v>0.455888372879869</v>
      </c>
      <c r="E328">
        <v>159.509244296055</v>
      </c>
      <c r="F328">
        <v>24.6599764015242</v>
      </c>
      <c r="G328">
        <v>1516.81777240097</v>
      </c>
      <c r="H328">
        <v>0.222559325477903</v>
      </c>
      <c r="I328">
        <v>0.155159580822101</v>
      </c>
      <c r="J328">
        <v>18.5266975124083</v>
      </c>
      <c r="K328">
        <v>3.14791146333393</v>
      </c>
    </row>
    <row r="329" spans="1:11">
      <c r="A329">
        <v>327</v>
      </c>
      <c r="B329">
        <v>26.0338568298407</v>
      </c>
      <c r="C329">
        <v>1472.81327860267</v>
      </c>
      <c r="D329">
        <v>0.455880402811552</v>
      </c>
      <c r="E329">
        <v>159.498801844005</v>
      </c>
      <c r="F329">
        <v>24.66197791619</v>
      </c>
      <c r="G329">
        <v>1516.93833498884</v>
      </c>
      <c r="H329">
        <v>0.22255678271919</v>
      </c>
      <c r="I329">
        <v>0.155158740773265</v>
      </c>
      <c r="J329">
        <v>18.5263868650783</v>
      </c>
      <c r="K329">
        <v>3.14791146333393</v>
      </c>
    </row>
    <row r="330" spans="1:11">
      <c r="A330">
        <v>328</v>
      </c>
      <c r="B330">
        <v>26.0346804470509</v>
      </c>
      <c r="C330">
        <v>1472.91488895093</v>
      </c>
      <c r="D330">
        <v>0.455892640834469</v>
      </c>
      <c r="E330">
        <v>159.507427671801</v>
      </c>
      <c r="F330">
        <v>24.660280373353</v>
      </c>
      <c r="G330">
        <v>1516.82800435159</v>
      </c>
      <c r="H330">
        <v>0.222557899539209</v>
      </c>
      <c r="I330">
        <v>0.155159109735436</v>
      </c>
      <c r="J330">
        <v>18.5266893633824</v>
      </c>
      <c r="K330">
        <v>3.14791146333393</v>
      </c>
    </row>
    <row r="331" spans="1:11">
      <c r="A331">
        <v>329</v>
      </c>
      <c r="B331">
        <v>26.0352153389848</v>
      </c>
      <c r="C331">
        <v>1472.9247173152</v>
      </c>
      <c r="D331">
        <v>0.455888233931984</v>
      </c>
      <c r="E331">
        <v>159.508501058575</v>
      </c>
      <c r="F331">
        <v>24.6601098992185</v>
      </c>
      <c r="G331">
        <v>1516.8292377609</v>
      </c>
      <c r="H331">
        <v>0.222559180361046</v>
      </c>
      <c r="I331">
        <v>0.155159532879844</v>
      </c>
      <c r="J331">
        <v>18.5266783342443</v>
      </c>
      <c r="K331">
        <v>3.14791146333393</v>
      </c>
    </row>
    <row r="332" spans="1:11">
      <c r="A332">
        <v>330</v>
      </c>
      <c r="B332">
        <v>26.0359387866871</v>
      </c>
      <c r="C332">
        <v>1472.97077426333</v>
      </c>
      <c r="D332">
        <v>0.455889939724851</v>
      </c>
      <c r="E332">
        <v>159.512540729878</v>
      </c>
      <c r="F332">
        <v>24.6593479137364</v>
      </c>
      <c r="G332">
        <v>1516.78331213447</v>
      </c>
      <c r="H332">
        <v>0.222560460639594</v>
      </c>
      <c r="I332">
        <v>0.155159955846046</v>
      </c>
      <c r="J332">
        <v>18.5267914094306</v>
      </c>
      <c r="K332">
        <v>3.14791146333393</v>
      </c>
    </row>
    <row r="333" spans="1:11">
      <c r="A333">
        <v>331</v>
      </c>
      <c r="B333">
        <v>26.0354330046147</v>
      </c>
      <c r="C333">
        <v>1472.94627770536</v>
      </c>
      <c r="D333">
        <v>0.455888494447185</v>
      </c>
      <c r="E333">
        <v>159.510320037435</v>
      </c>
      <c r="F333">
        <v>24.6597588006245</v>
      </c>
      <c r="G333">
        <v>1516.80632672795</v>
      </c>
      <c r="H333">
        <v>0.222559897740478</v>
      </c>
      <c r="I333">
        <v>0.155159769880653</v>
      </c>
      <c r="J333">
        <v>18.5267409228162</v>
      </c>
      <c r="K333">
        <v>3.14791146333393</v>
      </c>
    </row>
    <row r="334" spans="1:11">
      <c r="A334">
        <v>332</v>
      </c>
      <c r="B334">
        <v>26.0367002261805</v>
      </c>
      <c r="C334">
        <v>1473.00291960106</v>
      </c>
      <c r="D334">
        <v>0.455891820640361</v>
      </c>
      <c r="E334">
        <v>159.515482580208</v>
      </c>
      <c r="F334">
        <v>24.6588254654413</v>
      </c>
      <c r="G334">
        <v>1516.75629536831</v>
      </c>
      <c r="H334">
        <v>0.222561134221961</v>
      </c>
      <c r="I334">
        <v>0.155160178378271</v>
      </c>
      <c r="J334">
        <v>18.5268542821297</v>
      </c>
      <c r="K334">
        <v>3.14791146333393</v>
      </c>
    </row>
    <row r="335" spans="1:11">
      <c r="A335">
        <v>333</v>
      </c>
      <c r="B335">
        <v>26.0367161142526</v>
      </c>
      <c r="C335">
        <v>1472.99096245914</v>
      </c>
      <c r="D335">
        <v>0.455890677933001</v>
      </c>
      <c r="E335">
        <v>159.514554998295</v>
      </c>
      <c r="F335">
        <v>24.6590292592197</v>
      </c>
      <c r="G335">
        <v>1516.76950328801</v>
      </c>
      <c r="H335">
        <v>0.222560938970691</v>
      </c>
      <c r="I335">
        <v>0.155160113872835</v>
      </c>
      <c r="J335">
        <v>18.5268067839095</v>
      </c>
      <c r="K335">
        <v>3.14791146333393</v>
      </c>
    </row>
    <row r="336" spans="1:11">
      <c r="A336">
        <v>334</v>
      </c>
      <c r="B336">
        <v>26.0372457553962</v>
      </c>
      <c r="C336">
        <v>1473.03503551231</v>
      </c>
      <c r="D336">
        <v>0.455892202613666</v>
      </c>
      <c r="E336">
        <v>159.51822263602</v>
      </c>
      <c r="F336">
        <v>24.6582965871165</v>
      </c>
      <c r="G336">
        <v>1516.73382004547</v>
      </c>
      <c r="H336">
        <v>0.222562365549792</v>
      </c>
      <c r="I336">
        <v>0.155160585174457</v>
      </c>
      <c r="J336">
        <v>18.5269425056795</v>
      </c>
      <c r="K336">
        <v>3.14791146333393</v>
      </c>
    </row>
    <row r="337" spans="1:11">
      <c r="A337">
        <v>335</v>
      </c>
      <c r="B337">
        <v>26.0368681173988</v>
      </c>
      <c r="C337">
        <v>1473.01571378918</v>
      </c>
      <c r="D337">
        <v>0.455893176037145</v>
      </c>
      <c r="E337">
        <v>159.516431933787</v>
      </c>
      <c r="F337">
        <v>24.6586172040981</v>
      </c>
      <c r="G337">
        <v>1516.7600553743</v>
      </c>
      <c r="H337">
        <v>0.222562013666739</v>
      </c>
      <c r="I337">
        <v>0.155160468922043</v>
      </c>
      <c r="J337">
        <v>18.5269088850649</v>
      </c>
      <c r="K337">
        <v>3.14791146333393</v>
      </c>
    </row>
    <row r="338" spans="1:11">
      <c r="A338">
        <v>336</v>
      </c>
      <c r="B338">
        <v>26.0368998894115</v>
      </c>
      <c r="C338">
        <v>1473.0097411614</v>
      </c>
      <c r="D338">
        <v>0.45588574523256</v>
      </c>
      <c r="E338">
        <v>159.516114478894</v>
      </c>
      <c r="F338">
        <v>24.6587336716307</v>
      </c>
      <c r="G338">
        <v>1516.74674208892</v>
      </c>
      <c r="H338">
        <v>0.22256213086053</v>
      </c>
      <c r="I338">
        <v>0.155160507639615</v>
      </c>
      <c r="J338">
        <v>18.5268624841727</v>
      </c>
      <c r="K338">
        <v>3.14791146333393</v>
      </c>
    </row>
    <row r="339" spans="1:11">
      <c r="A339">
        <v>337</v>
      </c>
      <c r="B339">
        <v>26.0370238789124</v>
      </c>
      <c r="C339">
        <v>1473.00906886881</v>
      </c>
      <c r="D339">
        <v>0.455884029837106</v>
      </c>
      <c r="E339">
        <v>159.516122765523</v>
      </c>
      <c r="F339">
        <v>24.6587500037006</v>
      </c>
      <c r="G339">
        <v>1516.74276770191</v>
      </c>
      <c r="H339">
        <v>0.222562029529401</v>
      </c>
      <c r="I339">
        <v>0.155160474162625</v>
      </c>
      <c r="J339">
        <v>18.5268500954927</v>
      </c>
      <c r="K339">
        <v>3.14791146333393</v>
      </c>
    </row>
    <row r="340" spans="1:11">
      <c r="A340">
        <v>338</v>
      </c>
      <c r="B340">
        <v>26.0372630932617</v>
      </c>
      <c r="C340">
        <v>1473.00944812633</v>
      </c>
      <c r="D340">
        <v>0.45587992953282</v>
      </c>
      <c r="E340">
        <v>159.516286171135</v>
      </c>
      <c r="F340">
        <v>24.6587505671619</v>
      </c>
      <c r="G340">
        <v>1516.73980125689</v>
      </c>
      <c r="H340">
        <v>0.222562560926932</v>
      </c>
      <c r="I340">
        <v>0.155160649721695</v>
      </c>
      <c r="J340">
        <v>18.5268289184496</v>
      </c>
      <c r="K340">
        <v>3.14791146333393</v>
      </c>
    </row>
    <row r="341" spans="1:11">
      <c r="A341">
        <v>339</v>
      </c>
      <c r="B341">
        <v>26.037505597982</v>
      </c>
      <c r="C341">
        <v>1473.03215963392</v>
      </c>
      <c r="D341">
        <v>0.455881127793008</v>
      </c>
      <c r="E341">
        <v>159.518233743863</v>
      </c>
      <c r="F341">
        <v>24.658385108632</v>
      </c>
      <c r="G341">
        <v>1516.70423538937</v>
      </c>
      <c r="H341">
        <v>0.222562530875747</v>
      </c>
      <c r="I341">
        <v>0.155160639793607</v>
      </c>
      <c r="J341">
        <v>18.5268931320787</v>
      </c>
      <c r="K341">
        <v>3.14791146333393</v>
      </c>
    </row>
    <row r="342" spans="1:11">
      <c r="A342">
        <v>340</v>
      </c>
      <c r="B342">
        <v>26.037190963402</v>
      </c>
      <c r="C342">
        <v>1473.01371901531</v>
      </c>
      <c r="D342">
        <v>0.455880499074099</v>
      </c>
      <c r="E342">
        <v>159.516557355858</v>
      </c>
      <c r="F342">
        <v>24.6586756994257</v>
      </c>
      <c r="G342">
        <v>1516.73491499022</v>
      </c>
      <c r="H342">
        <v>0.222562712277325</v>
      </c>
      <c r="I342">
        <v>0.155160699723725</v>
      </c>
      <c r="J342">
        <v>18.5268541287964</v>
      </c>
      <c r="K342">
        <v>3.14791146333393</v>
      </c>
    </row>
    <row r="343" spans="1:11">
      <c r="A343">
        <v>341</v>
      </c>
      <c r="B343">
        <v>26.037293665857</v>
      </c>
      <c r="C343">
        <v>1473.00486156358</v>
      </c>
      <c r="D343">
        <v>0.455878210233352</v>
      </c>
      <c r="E343">
        <v>159.515897969706</v>
      </c>
      <c r="F343">
        <v>24.6588205445942</v>
      </c>
      <c r="G343">
        <v>1516.75063881505</v>
      </c>
      <c r="H343">
        <v>0.222562845967823</v>
      </c>
      <c r="I343">
        <v>0.155160743891424</v>
      </c>
      <c r="J343">
        <v>18.5268128166674</v>
      </c>
      <c r="K343">
        <v>3.14791146333393</v>
      </c>
    </row>
    <row r="344" spans="1:11">
      <c r="A344">
        <v>342</v>
      </c>
      <c r="B344">
        <v>26.0379835403437</v>
      </c>
      <c r="C344">
        <v>1473.06369580917</v>
      </c>
      <c r="D344">
        <v>0.455880520885183</v>
      </c>
      <c r="E344">
        <v>159.521009972199</v>
      </c>
      <c r="F344">
        <v>24.6578373754038</v>
      </c>
      <c r="G344">
        <v>1516.68115503309</v>
      </c>
      <c r="H344">
        <v>0.22256411078409</v>
      </c>
      <c r="I344">
        <v>0.155161161752959</v>
      </c>
      <c r="J344">
        <v>18.5269667962302</v>
      </c>
      <c r="K344">
        <v>3.14791146333393</v>
      </c>
    </row>
    <row r="345" spans="1:11">
      <c r="A345">
        <v>343</v>
      </c>
      <c r="B345">
        <v>26.0390006370158</v>
      </c>
      <c r="C345">
        <v>1473.11522114683</v>
      </c>
      <c r="D345">
        <v>0.455875870524045</v>
      </c>
      <c r="E345">
        <v>159.525780891047</v>
      </c>
      <c r="F345">
        <v>24.656977136153</v>
      </c>
      <c r="G345">
        <v>1516.61740545739</v>
      </c>
      <c r="H345">
        <v>0.222565753826407</v>
      </c>
      <c r="I345">
        <v>0.15516170457215</v>
      </c>
      <c r="J345">
        <v>18.5270559348961</v>
      </c>
      <c r="K345">
        <v>3.14791146333393</v>
      </c>
    </row>
    <row r="346" spans="1:11">
      <c r="A346">
        <v>344</v>
      </c>
      <c r="B346">
        <v>26.0382892252742</v>
      </c>
      <c r="C346">
        <v>1473.07608393392</v>
      </c>
      <c r="D346">
        <v>0.455881244387736</v>
      </c>
      <c r="E346">
        <v>159.522147118295</v>
      </c>
      <c r="F346">
        <v>24.6576381198565</v>
      </c>
      <c r="G346">
        <v>1516.67114680724</v>
      </c>
      <c r="H346">
        <v>0.222564362345723</v>
      </c>
      <c r="I346">
        <v>0.155161244862357</v>
      </c>
      <c r="J346">
        <v>18.5269906085974</v>
      </c>
      <c r="K346">
        <v>3.14791146333393</v>
      </c>
    </row>
    <row r="347" spans="1:11">
      <c r="A347">
        <v>345</v>
      </c>
      <c r="B347">
        <v>26.0370864335785</v>
      </c>
      <c r="C347">
        <v>1473.01689506535</v>
      </c>
      <c r="D347">
        <v>0.455875250095812</v>
      </c>
      <c r="E347">
        <v>159.516811039645</v>
      </c>
      <c r="F347">
        <v>24.6586250370969</v>
      </c>
      <c r="G347">
        <v>1516.72280447247</v>
      </c>
      <c r="H347">
        <v>0.222563335800359</v>
      </c>
      <c r="I347">
        <v>0.155160905718872</v>
      </c>
      <c r="J347">
        <v>18.5268621588936</v>
      </c>
      <c r="K347">
        <v>3.14791146333393</v>
      </c>
    </row>
    <row r="348" spans="1:11">
      <c r="A348">
        <v>346</v>
      </c>
      <c r="B348">
        <v>26.0381656256546</v>
      </c>
      <c r="C348">
        <v>1473.06400763528</v>
      </c>
      <c r="D348">
        <v>0.455879716708333</v>
      </c>
      <c r="E348">
        <v>159.521111315005</v>
      </c>
      <c r="F348">
        <v>24.6578377953125</v>
      </c>
      <c r="G348">
        <v>1516.68483842006</v>
      </c>
      <c r="H348">
        <v>0.222564335205821</v>
      </c>
      <c r="I348">
        <v>0.155161235896039</v>
      </c>
      <c r="J348">
        <v>18.5269558250288</v>
      </c>
      <c r="K348">
        <v>3.14791146333393</v>
      </c>
    </row>
    <row r="349" spans="1:11">
      <c r="A349">
        <v>347</v>
      </c>
      <c r="B349">
        <v>26.0378403404661</v>
      </c>
      <c r="C349">
        <v>1473.02476251337</v>
      </c>
      <c r="D349">
        <v>0.45587605539473</v>
      </c>
      <c r="E349">
        <v>159.517930529752</v>
      </c>
      <c r="F349">
        <v>24.6584936954351</v>
      </c>
      <c r="G349">
        <v>1516.7157239201</v>
      </c>
      <c r="H349">
        <v>0.222563367328457</v>
      </c>
      <c r="I349">
        <v>0.15516091613491</v>
      </c>
      <c r="J349">
        <v>18.5268208889159</v>
      </c>
      <c r="K349">
        <v>3.14791146333393</v>
      </c>
    </row>
    <row r="350" spans="1:11">
      <c r="A350">
        <v>348</v>
      </c>
      <c r="B350">
        <v>26.0381852585775</v>
      </c>
      <c r="C350">
        <v>1473.07443890108</v>
      </c>
      <c r="D350">
        <v>0.455880811985623</v>
      </c>
      <c r="E350">
        <v>159.521956560197</v>
      </c>
      <c r="F350">
        <v>24.6576545286353</v>
      </c>
      <c r="G350">
        <v>1516.67410427001</v>
      </c>
      <c r="H350">
        <v>0.222564632662011</v>
      </c>
      <c r="I350">
        <v>0.155161334167858</v>
      </c>
      <c r="J350">
        <v>18.5269917170111</v>
      </c>
      <c r="K350">
        <v>3.14791146333393</v>
      </c>
    </row>
    <row r="351" spans="1:11">
      <c r="A351">
        <v>349</v>
      </c>
      <c r="B351">
        <v>26.0374058818738</v>
      </c>
      <c r="C351">
        <v>1473.00678006321</v>
      </c>
      <c r="D351">
        <v>0.455876965830547</v>
      </c>
      <c r="E351">
        <v>159.516038032167</v>
      </c>
      <c r="F351">
        <v>24.6588026059177</v>
      </c>
      <c r="G351">
        <v>1516.75548723847</v>
      </c>
      <c r="H351">
        <v>0.22256364359269</v>
      </c>
      <c r="I351">
        <v>0.155161007405245</v>
      </c>
      <c r="J351">
        <v>18.5268198736968</v>
      </c>
      <c r="K351">
        <v>3.14791146333393</v>
      </c>
    </row>
    <row r="352" spans="1:11">
      <c r="A352">
        <v>350</v>
      </c>
      <c r="B352">
        <v>26.0384042474094</v>
      </c>
      <c r="C352">
        <v>1473.07533589518</v>
      </c>
      <c r="D352">
        <v>0.455881320194667</v>
      </c>
      <c r="E352">
        <v>159.522088901766</v>
      </c>
      <c r="F352">
        <v>24.657642850209</v>
      </c>
      <c r="G352">
        <v>1516.6797583239</v>
      </c>
      <c r="H352">
        <v>0.222564667436828</v>
      </c>
      <c r="I352">
        <v>0.155161345656561</v>
      </c>
      <c r="J352">
        <v>18.5269854404363</v>
      </c>
      <c r="K352">
        <v>3.14791146333393</v>
      </c>
    </row>
    <row r="353" spans="1:11">
      <c r="A353">
        <v>351</v>
      </c>
      <c r="B353">
        <v>26.0383430961157</v>
      </c>
      <c r="C353">
        <v>1473.07415671041</v>
      </c>
      <c r="D353">
        <v>0.455881815392145</v>
      </c>
      <c r="E353">
        <v>159.521964108781</v>
      </c>
      <c r="F353">
        <v>24.6576595944752</v>
      </c>
      <c r="G353">
        <v>1516.6838537808</v>
      </c>
      <c r="H353">
        <v>0.222564748528803</v>
      </c>
      <c r="I353">
        <v>0.155161372447263</v>
      </c>
      <c r="J353">
        <v>18.5269857887558</v>
      </c>
      <c r="K353">
        <v>3.14791146333393</v>
      </c>
    </row>
    <row r="354" spans="1:11">
      <c r="A354">
        <v>352</v>
      </c>
      <c r="B354">
        <v>26.0385382313334</v>
      </c>
      <c r="C354">
        <v>1473.08736452714</v>
      </c>
      <c r="D354">
        <v>0.455882150438897</v>
      </c>
      <c r="E354">
        <v>159.523099160709</v>
      </c>
      <c r="F354">
        <v>24.6574450348169</v>
      </c>
      <c r="G354">
        <v>1516.66579742632</v>
      </c>
      <c r="H354">
        <v>0.222564877026562</v>
      </c>
      <c r="I354">
        <v>0.155161414899627</v>
      </c>
      <c r="J354">
        <v>18.5270217748372</v>
      </c>
      <c r="K354">
        <v>3.14791146333393</v>
      </c>
    </row>
    <row r="355" spans="1:11">
      <c r="A355">
        <v>353</v>
      </c>
      <c r="B355">
        <v>26.0383636380876</v>
      </c>
      <c r="C355">
        <v>1473.07743310015</v>
      </c>
      <c r="D355">
        <v>0.455882131902191</v>
      </c>
      <c r="E355">
        <v>159.522235500296</v>
      </c>
      <c r="F355">
        <v>24.6576080458769</v>
      </c>
      <c r="G355">
        <v>1516.67622691798</v>
      </c>
      <c r="H355">
        <v>0.222564603230174</v>
      </c>
      <c r="I355">
        <v>0.155161324444338</v>
      </c>
      <c r="J355">
        <v>18.5269968040645</v>
      </c>
      <c r="K355">
        <v>3.14791146333393</v>
      </c>
    </row>
    <row r="356" spans="1:11">
      <c r="A356">
        <v>354</v>
      </c>
      <c r="B356">
        <v>26.0384097169479</v>
      </c>
      <c r="C356">
        <v>1473.0748284623</v>
      </c>
      <c r="D356">
        <v>0.455882212944606</v>
      </c>
      <c r="E356">
        <v>159.522020697806</v>
      </c>
      <c r="F356">
        <v>24.6576461097144</v>
      </c>
      <c r="G356">
        <v>1516.68582843538</v>
      </c>
      <c r="H356">
        <v>0.222564670882423</v>
      </c>
      <c r="I356">
        <v>0.155161346794897</v>
      </c>
      <c r="J356">
        <v>18.5269873989327</v>
      </c>
      <c r="K356">
        <v>3.14791146333393</v>
      </c>
    </row>
    <row r="357" spans="1:11">
      <c r="A357">
        <v>355</v>
      </c>
      <c r="B357">
        <v>26.0380876005239</v>
      </c>
      <c r="C357">
        <v>1473.05848777126</v>
      </c>
      <c r="D357">
        <v>0.455881840915914</v>
      </c>
      <c r="E357">
        <v>159.520547870222</v>
      </c>
      <c r="F357">
        <v>24.6579254806054</v>
      </c>
      <c r="G357">
        <v>1516.69918248307</v>
      </c>
      <c r="H357">
        <v>0.222564207746404</v>
      </c>
      <c r="I357">
        <v>0.155161193786771</v>
      </c>
      <c r="J357">
        <v>18.5269531098009</v>
      </c>
      <c r="K357">
        <v>3.14791146333393</v>
      </c>
    </row>
    <row r="358" spans="1:11">
      <c r="A358">
        <v>356</v>
      </c>
      <c r="B358">
        <v>26.0383893619716</v>
      </c>
      <c r="C358">
        <v>1473.07674090829</v>
      </c>
      <c r="D358">
        <v>0.455878062782204</v>
      </c>
      <c r="E358">
        <v>159.522227174875</v>
      </c>
      <c r="F358">
        <v>24.6576179844895</v>
      </c>
      <c r="G358">
        <v>1516.67320030634</v>
      </c>
      <c r="H358">
        <v>0.222565012144239</v>
      </c>
      <c r="I358">
        <v>0.155161459539055</v>
      </c>
      <c r="J358">
        <v>18.5269847250447</v>
      </c>
      <c r="K358">
        <v>3.14791146333393</v>
      </c>
    </row>
    <row r="359" spans="1:11">
      <c r="A359">
        <v>357</v>
      </c>
      <c r="B359">
        <v>26.0385035453641</v>
      </c>
      <c r="C359">
        <v>1473.08390396455</v>
      </c>
      <c r="D359">
        <v>0.455878199322157</v>
      </c>
      <c r="E359">
        <v>159.522893935944</v>
      </c>
      <c r="F359">
        <v>24.6574963519904</v>
      </c>
      <c r="G359">
        <v>1516.66231470126</v>
      </c>
      <c r="H359">
        <v>0.222565043904823</v>
      </c>
      <c r="I359">
        <v>0.155161470031943</v>
      </c>
      <c r="J359">
        <v>18.5269972804896</v>
      </c>
      <c r="K359">
        <v>3.14791146333393</v>
      </c>
    </row>
    <row r="360" spans="1:11">
      <c r="A360">
        <v>358</v>
      </c>
      <c r="B360">
        <v>26.0381928831911</v>
      </c>
      <c r="C360">
        <v>1473.05026225972</v>
      </c>
      <c r="D360">
        <v>0.455875004021569</v>
      </c>
      <c r="E360">
        <v>159.520021971524</v>
      </c>
      <c r="F360">
        <v>24.6580621695503</v>
      </c>
      <c r="G360">
        <v>1516.70132344654</v>
      </c>
      <c r="H360">
        <v>0.22256473275684</v>
      </c>
      <c r="I360">
        <v>0.155161367236612</v>
      </c>
      <c r="J360">
        <v>18.5269005760383</v>
      </c>
      <c r="K360">
        <v>3.14791146333393</v>
      </c>
    </row>
    <row r="361" spans="1:11">
      <c r="A361">
        <v>359</v>
      </c>
      <c r="B361">
        <v>26.0382881156226</v>
      </c>
      <c r="C361">
        <v>1473.04544491224</v>
      </c>
      <c r="D361">
        <v>0.455873957974212</v>
      </c>
      <c r="E361">
        <v>159.519714848496</v>
      </c>
      <c r="F361">
        <v>24.6581459532803</v>
      </c>
      <c r="G361">
        <v>1516.70746932264</v>
      </c>
      <c r="H361">
        <v>0.222564658091697</v>
      </c>
      <c r="I361">
        <v>0.155161342569171</v>
      </c>
      <c r="J361">
        <v>18.5268717715929</v>
      </c>
      <c r="K361">
        <v>3.14791146333393</v>
      </c>
    </row>
    <row r="362" spans="1:11">
      <c r="A362">
        <v>360</v>
      </c>
      <c r="B362">
        <v>26.038604214914</v>
      </c>
      <c r="C362">
        <v>1473.07232414025</v>
      </c>
      <c r="D362">
        <v>0.455874913312722</v>
      </c>
      <c r="E362">
        <v>159.522011310724</v>
      </c>
      <c r="F362">
        <v>24.6576948132246</v>
      </c>
      <c r="G362">
        <v>1516.67910954921</v>
      </c>
      <c r="H362">
        <v>0.222565391378053</v>
      </c>
      <c r="I362">
        <v>0.155161584828296</v>
      </c>
      <c r="J362">
        <v>18.5269467153965</v>
      </c>
      <c r="K362">
        <v>3.14791146333393</v>
      </c>
    </row>
    <row r="363" spans="1:11">
      <c r="A363">
        <v>361</v>
      </c>
      <c r="B363">
        <v>26.0384848550474</v>
      </c>
      <c r="C363">
        <v>1473.06369136426</v>
      </c>
      <c r="D363">
        <v>0.455874318907194</v>
      </c>
      <c r="E363">
        <v>159.521235460496</v>
      </c>
      <c r="F363">
        <v>24.6578386655728</v>
      </c>
      <c r="G363">
        <v>1516.68939627448</v>
      </c>
      <c r="H363">
        <v>0.22256524512092</v>
      </c>
      <c r="I363">
        <v>0.155161536508632</v>
      </c>
      <c r="J363">
        <v>18.5269276311662</v>
      </c>
      <c r="K363">
        <v>3.14791146333393</v>
      </c>
    </row>
    <row r="364" spans="1:11">
      <c r="A364">
        <v>362</v>
      </c>
      <c r="B364">
        <v>26.0384706676763</v>
      </c>
      <c r="C364">
        <v>1473.05835012347</v>
      </c>
      <c r="D364">
        <v>0.455873811424898</v>
      </c>
      <c r="E364">
        <v>159.520800024779</v>
      </c>
      <c r="F364">
        <v>24.6579322258618</v>
      </c>
      <c r="G364">
        <v>1516.69500931158</v>
      </c>
      <c r="H364">
        <v>0.22256509056696</v>
      </c>
      <c r="I364">
        <v>0.155161485447926</v>
      </c>
      <c r="J364">
        <v>18.5269096573505</v>
      </c>
      <c r="K364">
        <v>3.14791146333393</v>
      </c>
    </row>
    <row r="365" spans="1:11">
      <c r="A365">
        <v>363</v>
      </c>
      <c r="B365">
        <v>26.0384880270577</v>
      </c>
      <c r="C365">
        <v>1473.06476510118</v>
      </c>
      <c r="D365">
        <v>0.455874175938062</v>
      </c>
      <c r="E365">
        <v>159.521296442947</v>
      </c>
      <c r="F365">
        <v>24.6578130238085</v>
      </c>
      <c r="G365">
        <v>1516.69297946834</v>
      </c>
      <c r="H365">
        <v>0.222565506324596</v>
      </c>
      <c r="I365">
        <v>0.155161622803742</v>
      </c>
      <c r="J365">
        <v>18.5269340100049</v>
      </c>
      <c r="K365">
        <v>3.14791146333393</v>
      </c>
    </row>
    <row r="366" spans="1:11">
      <c r="A366">
        <v>364</v>
      </c>
      <c r="B366">
        <v>26.0386175716744</v>
      </c>
      <c r="C366">
        <v>1473.07246496946</v>
      </c>
      <c r="D366">
        <v>0.45587503958254</v>
      </c>
      <c r="E366">
        <v>159.521953128914</v>
      </c>
      <c r="F366">
        <v>24.6576829450459</v>
      </c>
      <c r="G366">
        <v>1516.68726488121</v>
      </c>
      <c r="H366">
        <v>0.222565695089646</v>
      </c>
      <c r="I366">
        <v>0.155161685166989</v>
      </c>
      <c r="J366">
        <v>18.5269555019707</v>
      </c>
      <c r="K366">
        <v>3.14791146333393</v>
      </c>
    </row>
    <row r="367" spans="1:11">
      <c r="A367">
        <v>365</v>
      </c>
      <c r="B367">
        <v>26.0386112062611</v>
      </c>
      <c r="C367">
        <v>1473.07554269839</v>
      </c>
      <c r="D367">
        <v>0.455873919397776</v>
      </c>
      <c r="E367">
        <v>159.522208313929</v>
      </c>
      <c r="F367">
        <v>24.6576359365154</v>
      </c>
      <c r="G367">
        <v>1516.67955141916</v>
      </c>
      <c r="H367">
        <v>0.222565839610275</v>
      </c>
      <c r="I367">
        <v>0.155161732913006</v>
      </c>
      <c r="J367">
        <v>18.5269649267309</v>
      </c>
      <c r="K367">
        <v>3.14791146333393</v>
      </c>
    </row>
    <row r="368" spans="1:11">
      <c r="A368">
        <v>366</v>
      </c>
      <c r="B368">
        <v>26.0388580877323</v>
      </c>
      <c r="C368">
        <v>1473.09093697739</v>
      </c>
      <c r="D368">
        <v>0.455873908834115</v>
      </c>
      <c r="E368">
        <v>159.523592372869</v>
      </c>
      <c r="F368">
        <v>24.6573778999728</v>
      </c>
      <c r="G368">
        <v>1516.66121482644</v>
      </c>
      <c r="H368">
        <v>0.222566195212143</v>
      </c>
      <c r="I368">
        <v>0.155161850395076</v>
      </c>
      <c r="J368">
        <v>18.5269983611729</v>
      </c>
      <c r="K368">
        <v>3.14791146333393</v>
      </c>
    </row>
    <row r="369" spans="1:11">
      <c r="A369">
        <v>367</v>
      </c>
      <c r="B369">
        <v>26.0381056598971</v>
      </c>
      <c r="C369">
        <v>1473.05214607439</v>
      </c>
      <c r="D369">
        <v>0.455873569796539</v>
      </c>
      <c r="E369">
        <v>159.520022997266</v>
      </c>
      <c r="F369">
        <v>24.6580252019323</v>
      </c>
      <c r="G369">
        <v>1516.70588851075</v>
      </c>
      <c r="H369">
        <v>0.222565486658812</v>
      </c>
      <c r="I369">
        <v>0.155161616306661</v>
      </c>
      <c r="J369">
        <v>18.5269254612997</v>
      </c>
      <c r="K369">
        <v>3.14791146333393</v>
      </c>
    </row>
    <row r="370" spans="1:11">
      <c r="A370">
        <v>368</v>
      </c>
      <c r="B370">
        <v>26.0386818548557</v>
      </c>
      <c r="C370">
        <v>1473.07731058394</v>
      </c>
      <c r="D370">
        <v>0.455873457826358</v>
      </c>
      <c r="E370">
        <v>159.522387805487</v>
      </c>
      <c r="F370">
        <v>24.6576091910496</v>
      </c>
      <c r="G370">
        <v>1516.6746001285</v>
      </c>
      <c r="H370">
        <v>0.222565759334038</v>
      </c>
      <c r="I370">
        <v>0.155161706391734</v>
      </c>
      <c r="J370">
        <v>18.5269656387462</v>
      </c>
      <c r="K370">
        <v>3.14791146333393</v>
      </c>
    </row>
    <row r="371" spans="1:11">
      <c r="A371">
        <v>369</v>
      </c>
      <c r="B371">
        <v>26.0386778735793</v>
      </c>
      <c r="C371">
        <v>1473.08040833745</v>
      </c>
      <c r="D371">
        <v>0.455873460922852</v>
      </c>
      <c r="E371">
        <v>159.522679812005</v>
      </c>
      <c r="F371">
        <v>24.6575461280745</v>
      </c>
      <c r="G371">
        <v>1516.67204618113</v>
      </c>
      <c r="H371">
        <v>0.222566040382002</v>
      </c>
      <c r="I371">
        <v>0.155161799243011</v>
      </c>
      <c r="J371">
        <v>18.5269700378618</v>
      </c>
      <c r="K371">
        <v>3.14791146333393</v>
      </c>
    </row>
    <row r="372" spans="1:11">
      <c r="A372">
        <v>370</v>
      </c>
      <c r="B372">
        <v>26.038551511429</v>
      </c>
      <c r="C372">
        <v>1473.06611031381</v>
      </c>
      <c r="D372">
        <v>0.455874222589103</v>
      </c>
      <c r="E372">
        <v>159.521414104713</v>
      </c>
      <c r="F372">
        <v>24.6577946934385</v>
      </c>
      <c r="G372">
        <v>1516.69163157876</v>
      </c>
      <c r="H372">
        <v>0.222565605726595</v>
      </c>
      <c r="I372">
        <v>0.155161655643671</v>
      </c>
      <c r="J372">
        <v>18.5269370605157</v>
      </c>
      <c r="K372">
        <v>3.14791146333393</v>
      </c>
    </row>
    <row r="373" spans="1:11">
      <c r="A373">
        <v>371</v>
      </c>
      <c r="B373">
        <v>26.0385997275435</v>
      </c>
      <c r="C373">
        <v>1473.08000985469</v>
      </c>
      <c r="D373">
        <v>0.455878571044893</v>
      </c>
      <c r="E373">
        <v>159.522490349216</v>
      </c>
      <c r="F373">
        <v>24.6575595636126</v>
      </c>
      <c r="G373">
        <v>1516.68382995018</v>
      </c>
      <c r="H373">
        <v>0.222565685563915</v>
      </c>
      <c r="I373">
        <v>0.155161682019925</v>
      </c>
      <c r="J373">
        <v>18.5269939921642</v>
      </c>
      <c r="K373">
        <v>3.14791146333393</v>
      </c>
    </row>
    <row r="374" spans="1:11">
      <c r="A374">
        <v>372</v>
      </c>
      <c r="B374">
        <v>26.038558095881</v>
      </c>
      <c r="C374">
        <v>1473.06317919008</v>
      </c>
      <c r="D374">
        <v>0.455873696889776</v>
      </c>
      <c r="E374">
        <v>159.521189519438</v>
      </c>
      <c r="F374">
        <v>24.65784500004</v>
      </c>
      <c r="G374">
        <v>1516.69606653853</v>
      </c>
      <c r="H374">
        <v>0.222565605669351</v>
      </c>
      <c r="I374">
        <v>0.155161655624759</v>
      </c>
      <c r="J374">
        <v>18.5269248487645</v>
      </c>
      <c r="K374">
        <v>3.14791146333393</v>
      </c>
    </row>
    <row r="375" spans="1:11">
      <c r="A375">
        <v>373</v>
      </c>
      <c r="B375">
        <v>26.0386374672426</v>
      </c>
      <c r="C375">
        <v>1473.06217798921</v>
      </c>
      <c r="D375">
        <v>0.455874327382771</v>
      </c>
      <c r="E375">
        <v>159.521150813024</v>
      </c>
      <c r="F375">
        <v>24.6578591884101</v>
      </c>
      <c r="G375">
        <v>1516.69641004886</v>
      </c>
      <c r="H375">
        <v>0.222565495247531</v>
      </c>
      <c r="I375">
        <v>0.155161619144158</v>
      </c>
      <c r="J375">
        <v>18.5269156492946</v>
      </c>
      <c r="K375">
        <v>3.14791146333393</v>
      </c>
    </row>
    <row r="376" spans="1:11">
      <c r="A376">
        <v>374</v>
      </c>
      <c r="B376">
        <v>26.038155238236</v>
      </c>
      <c r="C376">
        <v>1473.03703400471</v>
      </c>
      <c r="D376">
        <v>0.455873803890595</v>
      </c>
      <c r="E376">
        <v>159.518825737336</v>
      </c>
      <c r="F376">
        <v>24.6582852572018</v>
      </c>
      <c r="G376">
        <v>1516.72798333615</v>
      </c>
      <c r="H376">
        <v>0.222565088317712</v>
      </c>
      <c r="I376">
        <v>0.155161484704831</v>
      </c>
      <c r="J376">
        <v>18.5268702076881</v>
      </c>
      <c r="K376">
        <v>3.14791146333393</v>
      </c>
    </row>
    <row r="377" spans="1:11">
      <c r="A377">
        <v>375</v>
      </c>
      <c r="B377">
        <v>26.0384105427377</v>
      </c>
      <c r="C377">
        <v>1473.05842103725</v>
      </c>
      <c r="D377">
        <v>0.455873249567254</v>
      </c>
      <c r="E377">
        <v>159.520749716018</v>
      </c>
      <c r="F377">
        <v>24.6579253163451</v>
      </c>
      <c r="G377">
        <v>1516.69677640037</v>
      </c>
      <c r="H377">
        <v>0.222565441397914</v>
      </c>
      <c r="I377">
        <v>0.155161601353598</v>
      </c>
      <c r="J377">
        <v>18.5269167569501</v>
      </c>
      <c r="K377">
        <v>3.14791146333393</v>
      </c>
    </row>
    <row r="378" spans="1:11">
      <c r="A378">
        <v>376</v>
      </c>
      <c r="B378">
        <v>26.0387280047288</v>
      </c>
      <c r="C378">
        <v>1473.07509691303</v>
      </c>
      <c r="D378">
        <v>0.45587405023973</v>
      </c>
      <c r="E378">
        <v>159.52222498713</v>
      </c>
      <c r="F378">
        <v>24.6576450810579</v>
      </c>
      <c r="G378">
        <v>1516.68292602665</v>
      </c>
      <c r="H378">
        <v>0.22256589796758</v>
      </c>
      <c r="I378">
        <v>0.155161752192811</v>
      </c>
      <c r="J378">
        <v>18.5269556331687</v>
      </c>
      <c r="K378">
        <v>3.14791146333393</v>
      </c>
    </row>
    <row r="379" spans="1:11">
      <c r="A379">
        <v>377</v>
      </c>
      <c r="B379">
        <v>26.0387946366904</v>
      </c>
      <c r="C379">
        <v>1473.079874701</v>
      </c>
      <c r="D379">
        <v>0.455874402130093</v>
      </c>
      <c r="E379">
        <v>159.522649074248</v>
      </c>
      <c r="F379">
        <v>24.6575651571057</v>
      </c>
      <c r="G379">
        <v>1516.67790676852</v>
      </c>
      <c r="H379">
        <v>0.222566010403306</v>
      </c>
      <c r="I379">
        <v>0.155161789338791</v>
      </c>
      <c r="J379">
        <v>18.5269668441141</v>
      </c>
      <c r="K379">
        <v>3.14791146333393</v>
      </c>
    </row>
    <row r="380" spans="1:11">
      <c r="A380">
        <v>378</v>
      </c>
      <c r="B380">
        <v>26.0388188158345</v>
      </c>
      <c r="C380">
        <v>1473.08131273755</v>
      </c>
      <c r="D380">
        <v>0.455874386579798</v>
      </c>
      <c r="E380">
        <v>159.52278138321</v>
      </c>
      <c r="F380">
        <v>24.657543122804</v>
      </c>
      <c r="G380">
        <v>1516.67501609744</v>
      </c>
      <c r="H380">
        <v>0.222566001286738</v>
      </c>
      <c r="I380">
        <v>0.155161786326902</v>
      </c>
      <c r="J380">
        <v>18.5269696651808</v>
      </c>
      <c r="K380">
        <v>3.14791146333393</v>
      </c>
    </row>
    <row r="381" spans="1:11">
      <c r="A381">
        <v>379</v>
      </c>
      <c r="B381">
        <v>26.0387055888723</v>
      </c>
      <c r="C381">
        <v>1473.07410273688</v>
      </c>
      <c r="D381">
        <v>0.455874700117769</v>
      </c>
      <c r="E381">
        <v>159.522146062653</v>
      </c>
      <c r="F381">
        <v>24.6576623184202</v>
      </c>
      <c r="G381">
        <v>1516.68442492094</v>
      </c>
      <c r="H381">
        <v>0.222565809980437</v>
      </c>
      <c r="I381">
        <v>0.155161723124044</v>
      </c>
      <c r="J381">
        <v>18.5269525618088</v>
      </c>
      <c r="K381">
        <v>3.14791146333393</v>
      </c>
    </row>
    <row r="382" spans="1:11">
      <c r="A382">
        <v>380</v>
      </c>
      <c r="B382">
        <v>26.038583376329</v>
      </c>
      <c r="C382">
        <v>1473.06935627129</v>
      </c>
      <c r="D382">
        <v>0.45587463221172</v>
      </c>
      <c r="E382">
        <v>159.521691748831</v>
      </c>
      <c r="F382">
        <v>24.6577407433324</v>
      </c>
      <c r="G382">
        <v>1516.68993122167</v>
      </c>
      <c r="H382">
        <v>0.222565760417557</v>
      </c>
      <c r="I382">
        <v>0.155161706749702</v>
      </c>
      <c r="J382">
        <v>18.5269460953365</v>
      </c>
      <c r="K382">
        <v>3.14791146333393</v>
      </c>
    </row>
    <row r="383" spans="1:11">
      <c r="A383">
        <v>381</v>
      </c>
      <c r="B383">
        <v>26.0386242589709</v>
      </c>
      <c r="C383">
        <v>1473.07278904265</v>
      </c>
      <c r="D383">
        <v>0.455874854746756</v>
      </c>
      <c r="E383">
        <v>159.522001634477</v>
      </c>
      <c r="F383">
        <v>24.6576789758793</v>
      </c>
      <c r="G383">
        <v>1516.68674412068</v>
      </c>
      <c r="H383">
        <v>0.222565894469626</v>
      </c>
      <c r="I383">
        <v>0.155161751037173</v>
      </c>
      <c r="J383">
        <v>18.5269531423226</v>
      </c>
      <c r="K383">
        <v>3.14791146333393</v>
      </c>
    </row>
    <row r="384" spans="1:11">
      <c r="A384">
        <v>382</v>
      </c>
      <c r="B384">
        <v>26.0385182055621</v>
      </c>
      <c r="C384">
        <v>1473.06661665723</v>
      </c>
      <c r="D384">
        <v>0.455874559854561</v>
      </c>
      <c r="E384">
        <v>159.521430711121</v>
      </c>
      <c r="F384">
        <v>24.6577873178344</v>
      </c>
      <c r="G384">
        <v>1516.69337913368</v>
      </c>
      <c r="H384">
        <v>0.222565719883299</v>
      </c>
      <c r="I384">
        <v>0.155161693358193</v>
      </c>
      <c r="J384">
        <v>18.5269422428884</v>
      </c>
      <c r="K384">
        <v>3.14791146333393</v>
      </c>
    </row>
    <row r="385" spans="1:11">
      <c r="A385">
        <v>383</v>
      </c>
      <c r="B385">
        <v>26.0385444057444</v>
      </c>
      <c r="C385">
        <v>1473.06267848907</v>
      </c>
      <c r="D385">
        <v>0.455874818272671</v>
      </c>
      <c r="E385">
        <v>159.521116495543</v>
      </c>
      <c r="F385">
        <v>24.657852670046</v>
      </c>
      <c r="G385">
        <v>1516.70011127479</v>
      </c>
      <c r="H385">
        <v>0.222565688431962</v>
      </c>
      <c r="I385">
        <v>0.155161682967456</v>
      </c>
      <c r="J385">
        <v>18.5269278285791</v>
      </c>
      <c r="K385">
        <v>3.14791146333393</v>
      </c>
    </row>
    <row r="386" spans="1:11">
      <c r="A386">
        <v>384</v>
      </c>
      <c r="B386">
        <v>26.0385751075788</v>
      </c>
      <c r="C386">
        <v>1473.06716529037</v>
      </c>
      <c r="D386">
        <v>0.455875828038758</v>
      </c>
      <c r="E386">
        <v>159.521481450254</v>
      </c>
      <c r="F386">
        <v>24.6577765211192</v>
      </c>
      <c r="G386">
        <v>1516.69714785465</v>
      </c>
      <c r="H386">
        <v>0.222565761852364</v>
      </c>
      <c r="I386">
        <v>0.155161707223726</v>
      </c>
      <c r="J386">
        <v>18.5269435259585</v>
      </c>
      <c r="K386">
        <v>3.14791146333393</v>
      </c>
    </row>
    <row r="387" spans="1:11">
      <c r="A387">
        <v>385</v>
      </c>
      <c r="B387">
        <v>26.0386030328912</v>
      </c>
      <c r="C387">
        <v>1473.07214059767</v>
      </c>
      <c r="D387">
        <v>0.455877295739463</v>
      </c>
      <c r="E387">
        <v>159.521863022605</v>
      </c>
      <c r="F387">
        <v>24.6576931618787</v>
      </c>
      <c r="G387">
        <v>1516.69356203869</v>
      </c>
      <c r="H387">
        <v>0.222565748047572</v>
      </c>
      <c r="I387">
        <v>0.155161702662967</v>
      </c>
      <c r="J387">
        <v>18.5269641333515</v>
      </c>
      <c r="K387">
        <v>3.14791146333393</v>
      </c>
    </row>
    <row r="388" spans="1:11">
      <c r="A388">
        <v>386</v>
      </c>
      <c r="B388">
        <v>26.0386910584742</v>
      </c>
      <c r="C388">
        <v>1473.0751412401</v>
      </c>
      <c r="D388">
        <v>0.45587615781806</v>
      </c>
      <c r="E388">
        <v>159.522176693302</v>
      </c>
      <c r="F388">
        <v>24.6576419977499</v>
      </c>
      <c r="G388">
        <v>1516.68904763647</v>
      </c>
      <c r="H388">
        <v>0.22256594294368</v>
      </c>
      <c r="I388">
        <v>0.155161767051799</v>
      </c>
      <c r="J388">
        <v>18.5269638177598</v>
      </c>
      <c r="K388">
        <v>3.14791146333393</v>
      </c>
    </row>
    <row r="389" spans="1:11">
      <c r="A389">
        <v>387</v>
      </c>
      <c r="B389">
        <v>26.0386792986854</v>
      </c>
      <c r="C389">
        <v>1473.07763522464</v>
      </c>
      <c r="D389">
        <v>0.455875835063048</v>
      </c>
      <c r="E389">
        <v>159.522397025523</v>
      </c>
      <c r="F389">
        <v>24.6576004083519</v>
      </c>
      <c r="G389">
        <v>1516.68420028946</v>
      </c>
      <c r="H389">
        <v>0.222566050367522</v>
      </c>
      <c r="I389">
        <v>0.15516180254198</v>
      </c>
      <c r="J389">
        <v>18.5269700990878</v>
      </c>
      <c r="K389">
        <v>3.14791146333393</v>
      </c>
    </row>
    <row r="390" spans="1:11">
      <c r="A390">
        <v>388</v>
      </c>
      <c r="B390">
        <v>26.0384134287108</v>
      </c>
      <c r="C390">
        <v>1473.05830530071</v>
      </c>
      <c r="D390">
        <v>0.455875886219322</v>
      </c>
      <c r="E390">
        <v>159.520689655542</v>
      </c>
      <c r="F390">
        <v>24.65792431685</v>
      </c>
      <c r="G390">
        <v>1516.70603787935</v>
      </c>
      <c r="H390">
        <v>0.22256549202805</v>
      </c>
      <c r="I390">
        <v>0.155161618080522</v>
      </c>
      <c r="J390">
        <v>18.5269240327895</v>
      </c>
      <c r="K390">
        <v>3.14791146333393</v>
      </c>
    </row>
    <row r="391" spans="1:11">
      <c r="A391">
        <v>389</v>
      </c>
      <c r="B391">
        <v>26.0387629375624</v>
      </c>
      <c r="C391">
        <v>1473.07395361986</v>
      </c>
      <c r="D391">
        <v>0.455875543776278</v>
      </c>
      <c r="E391">
        <v>159.522124398675</v>
      </c>
      <c r="F391">
        <v>24.6576641867297</v>
      </c>
      <c r="G391">
        <v>1516.69301995831</v>
      </c>
      <c r="H391">
        <v>0.222566078537321</v>
      </c>
      <c r="I391">
        <v>0.155161811848587</v>
      </c>
      <c r="J391">
        <v>18.526952924062</v>
      </c>
      <c r="K391">
        <v>3.14791146333393</v>
      </c>
    </row>
    <row r="392" spans="1:11">
      <c r="A392">
        <v>390</v>
      </c>
      <c r="B392">
        <v>26.0387174936711</v>
      </c>
      <c r="C392">
        <v>1473.07131238609</v>
      </c>
      <c r="D392">
        <v>0.455875543102931</v>
      </c>
      <c r="E392">
        <v>159.521884188824</v>
      </c>
      <c r="F392">
        <v>24.6577063171196</v>
      </c>
      <c r="G392">
        <v>1516.69708755953</v>
      </c>
      <c r="H392">
        <v>0.22256605145796</v>
      </c>
      <c r="I392">
        <v>0.155161802902234</v>
      </c>
      <c r="J392">
        <v>18.526947494872</v>
      </c>
      <c r="K392">
        <v>3.14791146333393</v>
      </c>
    </row>
    <row r="393" spans="1:11">
      <c r="A393">
        <v>391</v>
      </c>
      <c r="B393">
        <v>26.0386220367854</v>
      </c>
      <c r="C393">
        <v>1473.06547237347</v>
      </c>
      <c r="D393">
        <v>0.455876055180253</v>
      </c>
      <c r="E393">
        <v>159.521358873259</v>
      </c>
      <c r="F393">
        <v>24.6578059242154</v>
      </c>
      <c r="G393">
        <v>1516.70302121379</v>
      </c>
      <c r="H393">
        <v>0.222565837848847</v>
      </c>
      <c r="I393">
        <v>0.155161732331074</v>
      </c>
      <c r="J393">
        <v>18.5269354867164</v>
      </c>
      <c r="K393">
        <v>3.14791146333393</v>
      </c>
    </row>
    <row r="394" spans="1:11">
      <c r="A394">
        <v>392</v>
      </c>
      <c r="B394">
        <v>26.0387953517828</v>
      </c>
      <c r="C394">
        <v>1473.07607901948</v>
      </c>
      <c r="D394">
        <v>0.455875742044158</v>
      </c>
      <c r="E394">
        <v>159.522316996966</v>
      </c>
      <c r="F394">
        <v>24.6576266185363</v>
      </c>
      <c r="G394">
        <v>1516.69126799973</v>
      </c>
      <c r="H394">
        <v>0.222566154019454</v>
      </c>
      <c r="I394">
        <v>0.155161836786025</v>
      </c>
      <c r="J394">
        <v>18.5269572474975</v>
      </c>
      <c r="K394">
        <v>3.14791146333393</v>
      </c>
    </row>
    <row r="395" spans="1:11">
      <c r="A395">
        <v>393</v>
      </c>
      <c r="B395">
        <v>26.0389135273356</v>
      </c>
      <c r="C395">
        <v>1473.08289484915</v>
      </c>
      <c r="D395">
        <v>0.455875782298319</v>
      </c>
      <c r="E395">
        <v>159.522937391068</v>
      </c>
      <c r="F395">
        <v>24.6575111795164</v>
      </c>
      <c r="G395">
        <v>1516.68358109333</v>
      </c>
      <c r="H395">
        <v>0.222566341988962</v>
      </c>
      <c r="I395">
        <v>0.155161898886539</v>
      </c>
      <c r="J395">
        <v>18.5269706474204</v>
      </c>
      <c r="K395">
        <v>3.14791146333393</v>
      </c>
    </row>
    <row r="396" spans="1:11">
      <c r="A396">
        <v>394</v>
      </c>
      <c r="B396">
        <v>26.0387544551992</v>
      </c>
      <c r="C396">
        <v>1473.07467602266</v>
      </c>
      <c r="D396">
        <v>0.455875917247047</v>
      </c>
      <c r="E396">
        <v>159.522171216593</v>
      </c>
      <c r="F396">
        <v>24.6576508777598</v>
      </c>
      <c r="G396">
        <v>1516.69420807752</v>
      </c>
      <c r="H396">
        <v>0.222566168799546</v>
      </c>
      <c r="I396">
        <v>0.155161841669004</v>
      </c>
      <c r="J396">
        <v>18.5269570055275</v>
      </c>
      <c r="K396">
        <v>3.14791146333393</v>
      </c>
    </row>
    <row r="397" spans="1:11">
      <c r="A397">
        <v>395</v>
      </c>
      <c r="B397">
        <v>26.0387900252951</v>
      </c>
      <c r="C397">
        <v>1473.0753141548</v>
      </c>
      <c r="D397">
        <v>0.455875822876686</v>
      </c>
      <c r="E397">
        <v>159.522255712487</v>
      </c>
      <c r="F397">
        <v>24.6576396884984</v>
      </c>
      <c r="G397">
        <v>1516.6921127734</v>
      </c>
      <c r="H397">
        <v>0.222566112239839</v>
      </c>
      <c r="I397">
        <v>0.155161822983068</v>
      </c>
      <c r="J397">
        <v>18.5269546578166</v>
      </c>
      <c r="K397">
        <v>3.14791146333393</v>
      </c>
    </row>
    <row r="398" spans="1:11">
      <c r="A398">
        <v>396</v>
      </c>
      <c r="B398">
        <v>26.0389536962462</v>
      </c>
      <c r="C398">
        <v>1473.08309187044</v>
      </c>
      <c r="D398">
        <v>0.455875904795693</v>
      </c>
      <c r="E398">
        <v>159.522966955249</v>
      </c>
      <c r="F398">
        <v>24.6575100958599</v>
      </c>
      <c r="G398">
        <v>1516.68388822254</v>
      </c>
      <c r="H398">
        <v>0.222566291571018</v>
      </c>
      <c r="I398">
        <v>0.155161882229685</v>
      </c>
      <c r="J398">
        <v>18.5269696622749</v>
      </c>
      <c r="K398">
        <v>3.14791146333393</v>
      </c>
    </row>
    <row r="399" spans="1:11">
      <c r="A399">
        <v>397</v>
      </c>
      <c r="B399">
        <v>26.0387745476982</v>
      </c>
      <c r="C399">
        <v>1473.07468771828</v>
      </c>
      <c r="D399">
        <v>0.455875745911095</v>
      </c>
      <c r="E399">
        <v>159.522192887249</v>
      </c>
      <c r="F399">
        <v>24.6576499837755</v>
      </c>
      <c r="G399">
        <v>1516.69272679696</v>
      </c>
      <c r="H399">
        <v>0.222566097539871</v>
      </c>
      <c r="I399">
        <v>0.155161818126561</v>
      </c>
      <c r="J399">
        <v>18.5269541058293</v>
      </c>
      <c r="K399">
        <v>3.14791146333393</v>
      </c>
    </row>
    <row r="400" spans="1:11">
      <c r="A400">
        <v>398</v>
      </c>
      <c r="B400">
        <v>26.0388722327236</v>
      </c>
      <c r="C400">
        <v>1473.0836252293</v>
      </c>
      <c r="D400">
        <v>0.455875694885694</v>
      </c>
      <c r="E400">
        <v>159.522975484207</v>
      </c>
      <c r="F400">
        <v>24.6575000911726</v>
      </c>
      <c r="G400">
        <v>1516.68158718587</v>
      </c>
      <c r="H400">
        <v>0.222566323969769</v>
      </c>
      <c r="I400">
        <v>0.155161892933439</v>
      </c>
      <c r="J400">
        <v>18.5269765389244</v>
      </c>
      <c r="K400">
        <v>3.14791146333393</v>
      </c>
    </row>
    <row r="401" spans="1:11">
      <c r="A401">
        <v>399</v>
      </c>
      <c r="B401">
        <v>26.0388820338076</v>
      </c>
      <c r="C401">
        <v>1473.0852145763</v>
      </c>
      <c r="D401">
        <v>0.455876123617361</v>
      </c>
      <c r="E401">
        <v>159.523099625065</v>
      </c>
      <c r="F401">
        <v>24.6574734227386</v>
      </c>
      <c r="G401">
        <v>1516.68045150162</v>
      </c>
      <c r="H401">
        <v>0.22256632948558</v>
      </c>
      <c r="I401">
        <v>0.155161894755728</v>
      </c>
      <c r="J401">
        <v>18.5269828071717</v>
      </c>
      <c r="K401">
        <v>3.14791146333393</v>
      </c>
    </row>
    <row r="402" spans="1:11">
      <c r="A402">
        <v>400</v>
      </c>
      <c r="B402">
        <v>26.0388833543702</v>
      </c>
      <c r="C402">
        <v>1473.08221083179</v>
      </c>
      <c r="D402">
        <v>0.455874936474401</v>
      </c>
      <c r="E402">
        <v>159.522873916504</v>
      </c>
      <c r="F402">
        <v>24.657525107356</v>
      </c>
      <c r="G402">
        <v>1516.68169703366</v>
      </c>
      <c r="H402">
        <v>0.222566333236423</v>
      </c>
      <c r="I402">
        <v>0.155161895994915</v>
      </c>
      <c r="J402">
        <v>18.5269693714495</v>
      </c>
      <c r="K402">
        <v>3.14791146333393</v>
      </c>
    </row>
    <row r="403" spans="1:11">
      <c r="A403">
        <v>401</v>
      </c>
      <c r="B403">
        <v>26.0387995767883</v>
      </c>
      <c r="C403">
        <v>1473.07682266784</v>
      </c>
      <c r="D403">
        <v>0.455874816584515</v>
      </c>
      <c r="E403">
        <v>159.522400922063</v>
      </c>
      <c r="F403">
        <v>24.6576155851095</v>
      </c>
      <c r="G403">
        <v>1516.68728859108</v>
      </c>
      <c r="H403">
        <v>0.222566198206267</v>
      </c>
      <c r="I403">
        <v>0.155161851384262</v>
      </c>
      <c r="J403">
        <v>18.5269561905346</v>
      </c>
      <c r="K403">
        <v>3.14791146333393</v>
      </c>
    </row>
    <row r="404" spans="1:11">
      <c r="A404">
        <v>402</v>
      </c>
      <c r="B404">
        <v>26.0387863577614</v>
      </c>
      <c r="C404">
        <v>1473.07889890216</v>
      </c>
      <c r="D404">
        <v>0.455875120552337</v>
      </c>
      <c r="E404">
        <v>159.522558355719</v>
      </c>
      <c r="F404">
        <v>24.6575796569041</v>
      </c>
      <c r="G404">
        <v>1516.68361761581</v>
      </c>
      <c r="H404">
        <v>0.222566177414604</v>
      </c>
      <c r="I404">
        <v>0.155161844515207</v>
      </c>
      <c r="J404">
        <v>18.5269650896681</v>
      </c>
      <c r="K404">
        <v>3.14791146333393</v>
      </c>
    </row>
    <row r="405" spans="1:11">
      <c r="A405">
        <v>403</v>
      </c>
      <c r="B405">
        <v>26.0387431447345</v>
      </c>
      <c r="C405">
        <v>1473.07632787933</v>
      </c>
      <c r="D405">
        <v>0.455875245413851</v>
      </c>
      <c r="E405">
        <v>159.522325864395</v>
      </c>
      <c r="F405">
        <v>24.65762254864</v>
      </c>
      <c r="G405">
        <v>1516.68670349036</v>
      </c>
      <c r="H405">
        <v>0.222566108063299</v>
      </c>
      <c r="I405">
        <v>0.155161821603242</v>
      </c>
      <c r="J405">
        <v>18.5269598429443</v>
      </c>
      <c r="K405">
        <v>3.14791146333393</v>
      </c>
    </row>
    <row r="406" spans="1:11">
      <c r="A406">
        <v>404</v>
      </c>
      <c r="B406">
        <v>26.0388216010116</v>
      </c>
      <c r="C406">
        <v>1473.08169383146</v>
      </c>
      <c r="D406">
        <v>0.455875369996867</v>
      </c>
      <c r="E406">
        <v>159.522797726305</v>
      </c>
      <c r="F406">
        <v>24.6575315498466</v>
      </c>
      <c r="G406">
        <v>1516.68089722175</v>
      </c>
      <c r="H406">
        <v>0.222566265935314</v>
      </c>
      <c r="I406">
        <v>0.155161873760276</v>
      </c>
      <c r="J406">
        <v>18.5269728180749</v>
      </c>
      <c r="K406">
        <v>3.14791146333393</v>
      </c>
    </row>
    <row r="407" spans="1:11">
      <c r="A407">
        <v>405</v>
      </c>
      <c r="B407">
        <v>26.0388216213187</v>
      </c>
      <c r="C407">
        <v>1473.08139736427</v>
      </c>
      <c r="D407">
        <v>0.455875323527729</v>
      </c>
      <c r="E407">
        <v>159.522776497676</v>
      </c>
      <c r="F407">
        <v>24.6575355103503</v>
      </c>
      <c r="G407">
        <v>1516.68117811056</v>
      </c>
      <c r="H407">
        <v>0.222566256167568</v>
      </c>
      <c r="I407">
        <v>0.155161870533253</v>
      </c>
      <c r="J407">
        <v>18.526971368681</v>
      </c>
      <c r="K407">
        <v>3.14791146333393</v>
      </c>
    </row>
    <row r="408" spans="1:11">
      <c r="A408">
        <v>406</v>
      </c>
      <c r="B408">
        <v>26.0388381631882</v>
      </c>
      <c r="C408">
        <v>1473.08436578307</v>
      </c>
      <c r="D408">
        <v>0.455875546367442</v>
      </c>
      <c r="E408">
        <v>159.523008017736</v>
      </c>
      <c r="F408">
        <v>24.657485511788</v>
      </c>
      <c r="G408">
        <v>1516.67958142509</v>
      </c>
      <c r="H408">
        <v>0.22256641146406</v>
      </c>
      <c r="I408">
        <v>0.155161921839415</v>
      </c>
      <c r="J408">
        <v>18.5269826779214</v>
      </c>
      <c r="K408">
        <v>3.14791146333393</v>
      </c>
    </row>
    <row r="409" spans="1:11">
      <c r="A409">
        <v>407</v>
      </c>
      <c r="B409">
        <v>26.0388423415319</v>
      </c>
      <c r="C409">
        <v>1473.08506612033</v>
      </c>
      <c r="D409">
        <v>0.4558753994556</v>
      </c>
      <c r="E409">
        <v>159.523058941145</v>
      </c>
      <c r="F409">
        <v>24.6574753808872</v>
      </c>
      <c r="G409">
        <v>1516.67839386304</v>
      </c>
      <c r="H409">
        <v>0.222566425567685</v>
      </c>
      <c r="I409">
        <v>0.155161926498908</v>
      </c>
      <c r="J409">
        <v>18.52698589289</v>
      </c>
      <c r="K409">
        <v>3.14791146333393</v>
      </c>
    </row>
    <row r="410" spans="1:11">
      <c r="A410">
        <v>408</v>
      </c>
      <c r="B410">
        <v>26.0388630245566</v>
      </c>
      <c r="C410">
        <v>1473.08555906716</v>
      </c>
      <c r="D410">
        <v>0.455875599783775</v>
      </c>
      <c r="E410">
        <v>159.523120020875</v>
      </c>
      <c r="F410">
        <v>24.6574656828289</v>
      </c>
      <c r="G410">
        <v>1516.67835281373</v>
      </c>
      <c r="H410">
        <v>0.222566444044962</v>
      </c>
      <c r="I410">
        <v>0.15516193260335</v>
      </c>
      <c r="J410">
        <v>18.5269846561113</v>
      </c>
      <c r="K410">
        <v>3.14791146333393</v>
      </c>
    </row>
    <row r="411" spans="1:11">
      <c r="A411">
        <v>409</v>
      </c>
      <c r="B411">
        <v>26.0389034137262</v>
      </c>
      <c r="C411">
        <v>1473.08993870379</v>
      </c>
      <c r="D411">
        <v>0.455875892902381</v>
      </c>
      <c r="E411">
        <v>159.523482098478</v>
      </c>
      <c r="F411">
        <v>24.6573912415957</v>
      </c>
      <c r="G411">
        <v>1516.67391830085</v>
      </c>
      <c r="H411">
        <v>0.222566541061608</v>
      </c>
      <c r="I411">
        <v>0.155161964655289</v>
      </c>
      <c r="J411">
        <v>18.5269985629962</v>
      </c>
      <c r="K411">
        <v>3.14791146333393</v>
      </c>
    </row>
    <row r="412" spans="1:11">
      <c r="A412">
        <v>410</v>
      </c>
      <c r="B412">
        <v>26.038757459324</v>
      </c>
      <c r="C412">
        <v>1473.08076072008</v>
      </c>
      <c r="D412">
        <v>0.455875463768271</v>
      </c>
      <c r="E412">
        <v>159.522674360777</v>
      </c>
      <c r="F412">
        <v>24.6575454277168</v>
      </c>
      <c r="G412">
        <v>1516.68337678593</v>
      </c>
      <c r="H412">
        <v>0.222566340179862</v>
      </c>
      <c r="I412">
        <v>0.155161898288857</v>
      </c>
      <c r="J412">
        <v>18.5269762323576</v>
      </c>
      <c r="K412">
        <v>3.14791146333393</v>
      </c>
    </row>
    <row r="413" spans="1:11">
      <c r="A413">
        <v>411</v>
      </c>
      <c r="B413">
        <v>26.0387418777319</v>
      </c>
      <c r="C413">
        <v>1473.07849072758</v>
      </c>
      <c r="D413">
        <v>0.455875519796147</v>
      </c>
      <c r="E413">
        <v>159.522486907547</v>
      </c>
      <c r="F413">
        <v>24.6575837498122</v>
      </c>
      <c r="G413">
        <v>1516.68599945819</v>
      </c>
      <c r="H413">
        <v>0.222566281383962</v>
      </c>
      <c r="I413">
        <v>0.155161878864131</v>
      </c>
      <c r="J413">
        <v>18.5269690943248</v>
      </c>
      <c r="K413">
        <v>3.14791146333393</v>
      </c>
    </row>
    <row r="414" spans="1:11">
      <c r="A414">
        <v>412</v>
      </c>
      <c r="B414">
        <v>26.0388902319704</v>
      </c>
      <c r="C414">
        <v>1473.08808171321</v>
      </c>
      <c r="D414">
        <v>0.455875381804626</v>
      </c>
      <c r="E414">
        <v>159.523339899711</v>
      </c>
      <c r="F414">
        <v>24.6574235627268</v>
      </c>
      <c r="G414">
        <v>1516.67494305739</v>
      </c>
      <c r="H414">
        <v>0.222566514643289</v>
      </c>
      <c r="I414">
        <v>0.155161955927318</v>
      </c>
      <c r="J414">
        <v>18.5269909594298</v>
      </c>
      <c r="K414">
        <v>3.14791146333393</v>
      </c>
    </row>
    <row r="415" spans="1:11">
      <c r="A415">
        <v>413</v>
      </c>
      <c r="B415">
        <v>26.0388787569208</v>
      </c>
      <c r="C415">
        <v>1473.08254266699</v>
      </c>
      <c r="D415">
        <v>0.455875076116099</v>
      </c>
      <c r="E415">
        <v>159.522876863077</v>
      </c>
      <c r="F415">
        <v>24.6575172730663</v>
      </c>
      <c r="G415">
        <v>1516.68277145437</v>
      </c>
      <c r="H415">
        <v>0.222566453741915</v>
      </c>
      <c r="I415">
        <v>0.155161935806987</v>
      </c>
      <c r="J415">
        <v>18.5269734912209</v>
      </c>
      <c r="K415">
        <v>3.14791146333393</v>
      </c>
    </row>
    <row r="416" spans="1:11">
      <c r="A416">
        <v>414</v>
      </c>
      <c r="B416">
        <v>26.0388727220743</v>
      </c>
      <c r="C416">
        <v>1473.08118773395</v>
      </c>
      <c r="D416">
        <v>0.455874630680289</v>
      </c>
      <c r="E416">
        <v>159.522773903563</v>
      </c>
      <c r="F416">
        <v>24.6575400376055</v>
      </c>
      <c r="G416">
        <v>1516.68359216304</v>
      </c>
      <c r="H416">
        <v>0.222566454106989</v>
      </c>
      <c r="I416">
        <v>0.155161935927598</v>
      </c>
      <c r="J416">
        <v>18.5269677015092</v>
      </c>
      <c r="K416">
        <v>3.14791146333393</v>
      </c>
    </row>
    <row r="417" spans="1:11">
      <c r="A417">
        <v>415</v>
      </c>
      <c r="B417">
        <v>26.0389534801871</v>
      </c>
      <c r="C417">
        <v>1473.08730903484</v>
      </c>
      <c r="D417">
        <v>0.455875080817069</v>
      </c>
      <c r="E417">
        <v>159.523296270718</v>
      </c>
      <c r="F417">
        <v>24.6574375789937</v>
      </c>
      <c r="G417">
        <v>1516.67732103011</v>
      </c>
      <c r="H417">
        <v>0.22256656778352</v>
      </c>
      <c r="I417">
        <v>0.155161973483559</v>
      </c>
      <c r="J417">
        <v>18.5269848972223</v>
      </c>
      <c r="K417">
        <v>3.14791146333393</v>
      </c>
    </row>
    <row r="418" spans="1:11">
      <c r="A418">
        <v>416</v>
      </c>
      <c r="B418">
        <v>26.0390137933559</v>
      </c>
      <c r="C418">
        <v>1473.09112342393</v>
      </c>
      <c r="D418">
        <v>0.455875226195936</v>
      </c>
      <c r="E418">
        <v>159.52363330029</v>
      </c>
      <c r="F418">
        <v>24.6573731561001</v>
      </c>
      <c r="G418">
        <v>1516.67375763826</v>
      </c>
      <c r="H418">
        <v>0.222566680252189</v>
      </c>
      <c r="I418">
        <v>0.155162010640482</v>
      </c>
      <c r="J418">
        <v>18.5269939278911</v>
      </c>
      <c r="K418">
        <v>3.14791146333393</v>
      </c>
    </row>
    <row r="419" spans="1:11">
      <c r="A419">
        <v>417</v>
      </c>
      <c r="B419">
        <v>26.0390432074918</v>
      </c>
      <c r="C419">
        <v>1473.09223712333</v>
      </c>
      <c r="D419">
        <v>0.45587575317005</v>
      </c>
      <c r="E419">
        <v>159.523724473392</v>
      </c>
      <c r="F419">
        <v>24.6573547183723</v>
      </c>
      <c r="G419">
        <v>1516.67515174563</v>
      </c>
      <c r="H419">
        <v>0.222566710013017</v>
      </c>
      <c r="I419">
        <v>0.15516202047274</v>
      </c>
      <c r="J419">
        <v>18.5269977283154</v>
      </c>
      <c r="K419">
        <v>3.14791146333393</v>
      </c>
    </row>
    <row r="420" spans="1:11">
      <c r="A420">
        <v>418</v>
      </c>
      <c r="B420">
        <v>26.0390177576555</v>
      </c>
      <c r="C420">
        <v>1473.09116911901</v>
      </c>
      <c r="D420">
        <v>0.455875246897532</v>
      </c>
      <c r="E420">
        <v>159.523639756887</v>
      </c>
      <c r="F420">
        <v>24.6573712395668</v>
      </c>
      <c r="G420">
        <v>1516.67383864953</v>
      </c>
      <c r="H420">
        <v>0.222566677122443</v>
      </c>
      <c r="I420">
        <v>0.15516200960649</v>
      </c>
      <c r="J420">
        <v>18.5269936647249</v>
      </c>
      <c r="K420">
        <v>3.14791146333393</v>
      </c>
    </row>
    <row r="421" spans="1:11">
      <c r="A421">
        <v>419</v>
      </c>
      <c r="B421">
        <v>26.0389780569526</v>
      </c>
      <c r="C421">
        <v>1473.08800951262</v>
      </c>
      <c r="D421">
        <v>0.455875511633203</v>
      </c>
      <c r="E421">
        <v>159.523351424546</v>
      </c>
      <c r="F421">
        <v>24.6574260079987</v>
      </c>
      <c r="G421">
        <v>1516.67827303148</v>
      </c>
      <c r="H421">
        <v>0.222566608227491</v>
      </c>
      <c r="I421">
        <v>0.155161986845266</v>
      </c>
      <c r="J421">
        <v>18.5269875206282</v>
      </c>
      <c r="K421">
        <v>3.14791146333393</v>
      </c>
    </row>
    <row r="422" spans="1:11">
      <c r="A422">
        <v>420</v>
      </c>
      <c r="B422">
        <v>26.0390205092142</v>
      </c>
      <c r="C422">
        <v>1473.09067556338</v>
      </c>
      <c r="D422">
        <v>0.455876187746549</v>
      </c>
      <c r="E422">
        <v>159.523574089251</v>
      </c>
      <c r="F422">
        <v>24.6573810259483</v>
      </c>
      <c r="G422">
        <v>1516.67633192656</v>
      </c>
      <c r="H422">
        <v>0.222566615940745</v>
      </c>
      <c r="I422">
        <v>0.155161989393538</v>
      </c>
      <c r="J422">
        <v>18.5269959096641</v>
      </c>
      <c r="K422">
        <v>3.14791146333393</v>
      </c>
    </row>
    <row r="423" spans="1:11">
      <c r="A423">
        <v>421</v>
      </c>
      <c r="B423">
        <v>26.0389888207292</v>
      </c>
      <c r="C423">
        <v>1473.08783146091</v>
      </c>
      <c r="D423">
        <v>0.455876175088886</v>
      </c>
      <c r="E423">
        <v>159.523332588748</v>
      </c>
      <c r="F423">
        <v>24.6574291753693</v>
      </c>
      <c r="G423">
        <v>1516.67887010709</v>
      </c>
      <c r="H423">
        <v>0.222566501288973</v>
      </c>
      <c r="I423">
        <v>0.155161951515377</v>
      </c>
      <c r="J423">
        <v>18.5269878646546</v>
      </c>
      <c r="K423">
        <v>3.14791146333393</v>
      </c>
    </row>
    <row r="424" spans="1:11">
      <c r="A424">
        <v>422</v>
      </c>
      <c r="B424">
        <v>26.0391912280442</v>
      </c>
      <c r="C424">
        <v>1473.10080277006</v>
      </c>
      <c r="D424">
        <v>0.455876283562764</v>
      </c>
      <c r="E424">
        <v>159.524477917834</v>
      </c>
      <c r="F424">
        <v>24.6572124103754</v>
      </c>
      <c r="G424">
        <v>1516.66532727767</v>
      </c>
      <c r="H424">
        <v>0.222566857291264</v>
      </c>
      <c r="I424">
        <v>0.155162069129922</v>
      </c>
      <c r="J424">
        <v>18.5270186382286</v>
      </c>
      <c r="K424">
        <v>3.14791146333393</v>
      </c>
    </row>
    <row r="425" spans="1:11">
      <c r="A425">
        <v>423</v>
      </c>
      <c r="B425">
        <v>26.0390085167198</v>
      </c>
      <c r="C425">
        <v>1473.08962344642</v>
      </c>
      <c r="D425">
        <v>0.455876230691837</v>
      </c>
      <c r="E425">
        <v>159.523487057222</v>
      </c>
      <c r="F425">
        <v>24.6573979063547</v>
      </c>
      <c r="G425">
        <v>1516.6777426464</v>
      </c>
      <c r="H425">
        <v>0.222566600323791</v>
      </c>
      <c r="I425">
        <v>0.155161984234075</v>
      </c>
      <c r="J425">
        <v>18.5269925556471</v>
      </c>
      <c r="K425">
        <v>3.14791146333393</v>
      </c>
    </row>
    <row r="426" spans="1:11">
      <c r="A426">
        <v>424</v>
      </c>
      <c r="B426">
        <v>26.0388588315068</v>
      </c>
      <c r="C426">
        <v>1473.08404132334</v>
      </c>
      <c r="D426">
        <v>0.455876379305128</v>
      </c>
      <c r="E426">
        <v>159.52293910105</v>
      </c>
      <c r="F426">
        <v>24.6574911152286</v>
      </c>
      <c r="G426">
        <v>1516.68419826912</v>
      </c>
      <c r="H426">
        <v>0.222566469327269</v>
      </c>
      <c r="I426">
        <v>0.155161940956008</v>
      </c>
      <c r="J426">
        <v>18.5269870800843</v>
      </c>
      <c r="K426">
        <v>3.14791146333393</v>
      </c>
    </row>
    <row r="427" spans="1:11">
      <c r="A427">
        <v>425</v>
      </c>
      <c r="B427">
        <v>26.0390756334697</v>
      </c>
      <c r="C427">
        <v>1473.09350283345</v>
      </c>
      <c r="D427">
        <v>0.455876171363033</v>
      </c>
      <c r="E427">
        <v>159.523829999241</v>
      </c>
      <c r="F427">
        <v>24.6573339200334</v>
      </c>
      <c r="G427">
        <v>1516.67338773142</v>
      </c>
      <c r="H427">
        <v>0.222566688822878</v>
      </c>
      <c r="I427">
        <v>0.15516201347203</v>
      </c>
      <c r="J427">
        <v>18.527001687078</v>
      </c>
      <c r="K427">
        <v>3.14791146333393</v>
      </c>
    </row>
    <row r="428" spans="1:11">
      <c r="A428">
        <v>426</v>
      </c>
      <c r="B428">
        <v>26.0389766506846</v>
      </c>
      <c r="C428">
        <v>1473.09159399969</v>
      </c>
      <c r="D428">
        <v>0.455876869782654</v>
      </c>
      <c r="E428">
        <v>159.523622171131</v>
      </c>
      <c r="F428">
        <v>24.6573648264317</v>
      </c>
      <c r="G428">
        <v>1516.67525684448</v>
      </c>
      <c r="H428">
        <v>0.22256657558565</v>
      </c>
      <c r="I428">
        <v>0.155161976061194</v>
      </c>
      <c r="J428">
        <v>18.5270034175959</v>
      </c>
      <c r="K428">
        <v>3.14791146333393</v>
      </c>
    </row>
    <row r="429" spans="1:11">
      <c r="A429">
        <v>427</v>
      </c>
      <c r="B429">
        <v>26.0389638360874</v>
      </c>
      <c r="C429">
        <v>1473.08500783623</v>
      </c>
      <c r="D429">
        <v>0.455875700869595</v>
      </c>
      <c r="E429">
        <v>159.523085214775</v>
      </c>
      <c r="F429">
        <v>24.6574764712652</v>
      </c>
      <c r="G429">
        <v>1516.68312424626</v>
      </c>
      <c r="H429">
        <v>0.222566568722344</v>
      </c>
      <c r="I429">
        <v>0.155161973793724</v>
      </c>
      <c r="J429">
        <v>18.5269803626827</v>
      </c>
      <c r="K429">
        <v>3.14791146333393</v>
      </c>
    </row>
    <row r="430" spans="1:11">
      <c r="A430">
        <v>428</v>
      </c>
      <c r="B430">
        <v>26.0390422715085</v>
      </c>
      <c r="C430">
        <v>1473.08956900961</v>
      </c>
      <c r="D430">
        <v>0.455875612942838</v>
      </c>
      <c r="E430">
        <v>159.523488238538</v>
      </c>
      <c r="F430">
        <v>24.6574011746208</v>
      </c>
      <c r="G430">
        <v>1516.6783169877</v>
      </c>
      <c r="H430">
        <v>0.222566706688763</v>
      </c>
      <c r="I430">
        <v>0.155162019374487</v>
      </c>
      <c r="J430">
        <v>18.5269910482887</v>
      </c>
      <c r="K430">
        <v>3.14791146333393</v>
      </c>
    </row>
    <row r="431" spans="1:11">
      <c r="A431">
        <v>429</v>
      </c>
      <c r="B431">
        <v>26.0390010908867</v>
      </c>
      <c r="C431">
        <v>1473.08742017958</v>
      </c>
      <c r="D431">
        <v>0.455875706366459</v>
      </c>
      <c r="E431">
        <v>159.523297335048</v>
      </c>
      <c r="F431">
        <v>24.6574361256351</v>
      </c>
      <c r="G431">
        <v>1516.6803524098</v>
      </c>
      <c r="H431">
        <v>0.222566625771218</v>
      </c>
      <c r="I431">
        <v>0.155161992641288</v>
      </c>
      <c r="J431">
        <v>18.5269861634168</v>
      </c>
      <c r="K431">
        <v>3.14791146333393</v>
      </c>
    </row>
    <row r="432" spans="1:11">
      <c r="A432">
        <v>430</v>
      </c>
      <c r="B432">
        <v>26.0388972316361</v>
      </c>
      <c r="C432">
        <v>1473.08388137703</v>
      </c>
      <c r="D432">
        <v>0.455876247124515</v>
      </c>
      <c r="E432">
        <v>159.522956404892</v>
      </c>
      <c r="F432">
        <v>24.6574946980559</v>
      </c>
      <c r="G432">
        <v>1516.68449088102</v>
      </c>
      <c r="H432">
        <v>0.222566503728854</v>
      </c>
      <c r="I432">
        <v>0.155161952321454</v>
      </c>
      <c r="J432">
        <v>18.5269823900265</v>
      </c>
      <c r="K432">
        <v>3.14791146333393</v>
      </c>
    </row>
    <row r="433" spans="1:11">
      <c r="A433">
        <v>431</v>
      </c>
      <c r="B433">
        <v>26.0388801840973</v>
      </c>
      <c r="C433">
        <v>1473.08323780952</v>
      </c>
      <c r="D433">
        <v>0.455875985128779</v>
      </c>
      <c r="E433">
        <v>159.522902476915</v>
      </c>
      <c r="F433">
        <v>24.6575053418802</v>
      </c>
      <c r="G433">
        <v>1516.68389293253</v>
      </c>
      <c r="H433">
        <v>0.222566487000457</v>
      </c>
      <c r="I433">
        <v>0.155161946794799</v>
      </c>
      <c r="J433">
        <v>18.5269803799774</v>
      </c>
      <c r="K433">
        <v>3.14791146333393</v>
      </c>
    </row>
    <row r="434" spans="1:11">
      <c r="A434">
        <v>432</v>
      </c>
      <c r="B434">
        <v>26.0387045496507</v>
      </c>
      <c r="C434">
        <v>1473.07496446</v>
      </c>
      <c r="D434">
        <v>0.455876453173347</v>
      </c>
      <c r="E434">
        <v>159.522121012083</v>
      </c>
      <c r="F434">
        <v>24.6576429667325</v>
      </c>
      <c r="G434">
        <v>1516.69523151015</v>
      </c>
      <c r="H434">
        <v>0.222566307815656</v>
      </c>
      <c r="I434">
        <v>0.155161887596515</v>
      </c>
      <c r="J434">
        <v>18.5269679765415</v>
      </c>
      <c r="K434">
        <v>3.14791146333393</v>
      </c>
    </row>
    <row r="435" spans="1:11">
      <c r="A435">
        <v>433</v>
      </c>
      <c r="B435">
        <v>26.0389571834453</v>
      </c>
      <c r="C435">
        <v>1473.08763342487</v>
      </c>
      <c r="D435">
        <v>0.455876393769552</v>
      </c>
      <c r="E435">
        <v>159.523288391162</v>
      </c>
      <c r="F435">
        <v>24.6574311077497</v>
      </c>
      <c r="G435">
        <v>1516.68100953441</v>
      </c>
      <c r="H435">
        <v>0.222566613498984</v>
      </c>
      <c r="I435">
        <v>0.15516198858684</v>
      </c>
      <c r="J435">
        <v>18.5269912017549</v>
      </c>
      <c r="K435">
        <v>3.14791146333393</v>
      </c>
    </row>
    <row r="436" spans="1:11">
      <c r="A436">
        <v>434</v>
      </c>
      <c r="B436">
        <v>26.0388752679037</v>
      </c>
      <c r="C436">
        <v>1473.08189902215</v>
      </c>
      <c r="D436">
        <v>0.45587628207232</v>
      </c>
      <c r="E436">
        <v>159.522784602355</v>
      </c>
      <c r="F436">
        <v>24.6575260063656</v>
      </c>
      <c r="G436">
        <v>1516.68697093412</v>
      </c>
      <c r="H436">
        <v>0.222566443571574</v>
      </c>
      <c r="I436">
        <v>0.155161932446954</v>
      </c>
      <c r="J436">
        <v>18.5269771694769</v>
      </c>
      <c r="K436">
        <v>3.14791146333393</v>
      </c>
    </row>
    <row r="437" spans="1:11">
      <c r="A437">
        <v>435</v>
      </c>
      <c r="B437">
        <v>26.0389181222298</v>
      </c>
      <c r="C437">
        <v>1473.086160063</v>
      </c>
      <c r="D437">
        <v>0.455876223176151</v>
      </c>
      <c r="E437">
        <v>159.523153206931</v>
      </c>
      <c r="F437">
        <v>24.6574561363152</v>
      </c>
      <c r="G437">
        <v>1516.6816108737</v>
      </c>
      <c r="H437">
        <v>0.222566552860343</v>
      </c>
      <c r="I437">
        <v>0.155161968553304</v>
      </c>
      <c r="J437">
        <v>18.5269884795124</v>
      </c>
      <c r="K437">
        <v>3.14791146333393</v>
      </c>
    </row>
    <row r="438" spans="1:11">
      <c r="A438">
        <v>436</v>
      </c>
      <c r="B438">
        <v>26.0388653664567</v>
      </c>
      <c r="C438">
        <v>1473.07848802803</v>
      </c>
      <c r="D438">
        <v>0.455875800408133</v>
      </c>
      <c r="E438">
        <v>159.522512865089</v>
      </c>
      <c r="F438">
        <v>24.6575865339489</v>
      </c>
      <c r="G438">
        <v>1516.69099448148</v>
      </c>
      <c r="H438">
        <v>0.222566432267257</v>
      </c>
      <c r="I438">
        <v>0.155161928712283</v>
      </c>
      <c r="J438">
        <v>18.5269647001312</v>
      </c>
      <c r="K438">
        <v>3.14791146333393</v>
      </c>
    </row>
    <row r="439" spans="1:11">
      <c r="A439">
        <v>437</v>
      </c>
      <c r="B439">
        <v>26.0389624769294</v>
      </c>
      <c r="C439">
        <v>1473.08785993473</v>
      </c>
      <c r="D439">
        <v>0.455876313150325</v>
      </c>
      <c r="E439">
        <v>159.523305277308</v>
      </c>
      <c r="F439">
        <v>24.6574285289437</v>
      </c>
      <c r="G439">
        <v>1516.68061641342</v>
      </c>
      <c r="H439">
        <v>0.222566613413098</v>
      </c>
      <c r="I439">
        <v>0.155161988558465</v>
      </c>
      <c r="J439">
        <v>18.5269921736607</v>
      </c>
      <c r="K439">
        <v>3.14791146333393</v>
      </c>
    </row>
    <row r="440" spans="1:11">
      <c r="A440">
        <v>438</v>
      </c>
      <c r="B440">
        <v>26.038902508005</v>
      </c>
      <c r="C440">
        <v>1473.0840807981</v>
      </c>
      <c r="D440">
        <v>0.455876372377443</v>
      </c>
      <c r="E440">
        <v>159.522972607412</v>
      </c>
      <c r="F440">
        <v>24.6574911103463</v>
      </c>
      <c r="G440">
        <v>1516.68462048936</v>
      </c>
      <c r="H440">
        <v>0.222566507708427</v>
      </c>
      <c r="I440">
        <v>0.155161953636209</v>
      </c>
      <c r="J440">
        <v>18.5269830781474</v>
      </c>
      <c r="K440">
        <v>3.14791146333393</v>
      </c>
    </row>
    <row r="441" spans="1:11">
      <c r="A441">
        <v>439</v>
      </c>
      <c r="B441">
        <v>26.0388877591626</v>
      </c>
      <c r="C441">
        <v>1473.08289246659</v>
      </c>
      <c r="D441">
        <v>0.45587640460605</v>
      </c>
      <c r="E441">
        <v>159.522869712247</v>
      </c>
      <c r="F441">
        <v>24.6575120631368</v>
      </c>
      <c r="G441">
        <v>1516.68527773291</v>
      </c>
      <c r="H441">
        <v>0.222566423975068</v>
      </c>
      <c r="I441">
        <v>0.155161925972747</v>
      </c>
      <c r="J441">
        <v>18.5269801194502</v>
      </c>
      <c r="K441">
        <v>3.14791146333393</v>
      </c>
    </row>
    <row r="442" spans="1:11">
      <c r="A442">
        <v>440</v>
      </c>
      <c r="B442">
        <v>26.0388794669128</v>
      </c>
      <c r="C442">
        <v>1473.08289494645</v>
      </c>
      <c r="D442">
        <v>0.455876280459005</v>
      </c>
      <c r="E442">
        <v>159.522869105568</v>
      </c>
      <c r="F442">
        <v>24.657510927489</v>
      </c>
      <c r="G442">
        <v>1516.68551863651</v>
      </c>
      <c r="H442">
        <v>0.222566471392493</v>
      </c>
      <c r="I442">
        <v>0.155161941638308</v>
      </c>
      <c r="J442">
        <v>18.5269801110088</v>
      </c>
      <c r="K442">
        <v>3.14791146333393</v>
      </c>
    </row>
    <row r="443" spans="1:11">
      <c r="A443">
        <v>441</v>
      </c>
      <c r="B443">
        <v>26.038919226194</v>
      </c>
      <c r="C443">
        <v>1473.08594637922</v>
      </c>
      <c r="D443">
        <v>0.455876458070974</v>
      </c>
      <c r="E443">
        <v>159.523135540349</v>
      </c>
      <c r="F443">
        <v>24.6574600858493</v>
      </c>
      <c r="G443">
        <v>1516.68234243993</v>
      </c>
      <c r="H443">
        <v>0.222566533439533</v>
      </c>
      <c r="I443">
        <v>0.155161962137141</v>
      </c>
      <c r="J443">
        <v>18.5269879309312</v>
      </c>
      <c r="K443">
        <v>3.14791146333393</v>
      </c>
    </row>
    <row r="444" spans="1:11">
      <c r="A444">
        <v>442</v>
      </c>
      <c r="B444">
        <v>26.0389282718332</v>
      </c>
      <c r="C444">
        <v>1473.08596096209</v>
      </c>
      <c r="D444">
        <v>0.455876274423046</v>
      </c>
      <c r="E444">
        <v>159.523138137708</v>
      </c>
      <c r="F444">
        <v>24.6574601455226</v>
      </c>
      <c r="G444">
        <v>1516.68225082245</v>
      </c>
      <c r="H444">
        <v>0.222566557168854</v>
      </c>
      <c r="I444">
        <v>0.155161969976732</v>
      </c>
      <c r="J444">
        <v>18.5269875751043</v>
      </c>
      <c r="K444">
        <v>3.14791146333393</v>
      </c>
    </row>
    <row r="445" spans="1:11">
      <c r="A445">
        <v>443</v>
      </c>
      <c r="B445">
        <v>26.0388483527082</v>
      </c>
      <c r="C445">
        <v>1473.08152410263</v>
      </c>
      <c r="D445">
        <v>0.455876269121965</v>
      </c>
      <c r="E445">
        <v>159.522737331423</v>
      </c>
      <c r="F445">
        <v>24.6575340276331</v>
      </c>
      <c r="G445">
        <v>1516.68730288103</v>
      </c>
      <c r="H445">
        <v>0.222566455050328</v>
      </c>
      <c r="I445">
        <v>0.155161936239255</v>
      </c>
      <c r="J445">
        <v>18.5269783172604</v>
      </c>
      <c r="K445">
        <v>3.14791146333393</v>
      </c>
    </row>
    <row r="446" spans="1:11">
      <c r="A446">
        <v>444</v>
      </c>
      <c r="B446">
        <v>26.0388496820347</v>
      </c>
      <c r="C446">
        <v>1473.08149285064</v>
      </c>
      <c r="D446">
        <v>0.455876231256285</v>
      </c>
      <c r="E446">
        <v>159.522736272198</v>
      </c>
      <c r="F446">
        <v>24.6575348038755</v>
      </c>
      <c r="G446">
        <v>1516.68729992286</v>
      </c>
      <c r="H446">
        <v>0.222566459254538</v>
      </c>
      <c r="I446">
        <v>0.155161937628223</v>
      </c>
      <c r="J446">
        <v>18.5269779899103</v>
      </c>
      <c r="K446">
        <v>3.14791146333393</v>
      </c>
    </row>
    <row r="447" spans="1:11">
      <c r="A447">
        <v>445</v>
      </c>
      <c r="B447">
        <v>26.0388341357667</v>
      </c>
      <c r="C447">
        <v>1473.07997334171</v>
      </c>
      <c r="D447">
        <v>0.455876154495381</v>
      </c>
      <c r="E447">
        <v>159.522606514413</v>
      </c>
      <c r="F447">
        <v>24.6575599744508</v>
      </c>
      <c r="G447">
        <v>1516.68916272313</v>
      </c>
      <c r="H447">
        <v>0.222566433287484</v>
      </c>
      <c r="I447">
        <v>0.155161929049342</v>
      </c>
      <c r="J447">
        <v>18.5269736898823</v>
      </c>
      <c r="K447">
        <v>3.14791146333393</v>
      </c>
    </row>
    <row r="448" spans="1:11">
      <c r="A448">
        <v>446</v>
      </c>
      <c r="B448">
        <v>26.0388141736758</v>
      </c>
      <c r="C448">
        <v>1473.07888495386</v>
      </c>
      <c r="D448">
        <v>0.455875993458431</v>
      </c>
      <c r="E448">
        <v>159.522511663824</v>
      </c>
      <c r="F448">
        <v>24.6575781314132</v>
      </c>
      <c r="G448">
        <v>1516.6897837963</v>
      </c>
      <c r="H448">
        <v>0.222566412043178</v>
      </c>
      <c r="I448">
        <v>0.155161922030741</v>
      </c>
      <c r="J448">
        <v>18.5269708694535</v>
      </c>
      <c r="K448">
        <v>3.14791146333393</v>
      </c>
    </row>
    <row r="449" spans="1:11">
      <c r="A449">
        <v>447</v>
      </c>
      <c r="B449">
        <v>26.0388256318177</v>
      </c>
      <c r="C449">
        <v>1473.07980036587</v>
      </c>
      <c r="D449">
        <v>0.455876228683787</v>
      </c>
      <c r="E449">
        <v>159.522587648592</v>
      </c>
      <c r="F449">
        <v>24.6575628224209</v>
      </c>
      <c r="G449">
        <v>1516.68935759799</v>
      </c>
      <c r="H449">
        <v>0.222566422189709</v>
      </c>
      <c r="I449">
        <v>0.155161925382907</v>
      </c>
      <c r="J449">
        <v>18.5269738620405</v>
      </c>
      <c r="K449">
        <v>3.14791146333393</v>
      </c>
    </row>
    <row r="450" spans="1:11">
      <c r="A450">
        <v>448</v>
      </c>
      <c r="B450">
        <v>26.0388264108794</v>
      </c>
      <c r="C450">
        <v>1473.07895640502</v>
      </c>
      <c r="D450">
        <v>0.455876145202989</v>
      </c>
      <c r="E450">
        <v>159.522519915535</v>
      </c>
      <c r="F450">
        <v>24.657577417568</v>
      </c>
      <c r="G450">
        <v>1516.6901717954</v>
      </c>
      <c r="H450">
        <v>0.222566390890034</v>
      </c>
      <c r="I450">
        <v>0.155161915042259</v>
      </c>
      <c r="J450">
        <v>18.5269708245528</v>
      </c>
      <c r="K450">
        <v>3.14791146333393</v>
      </c>
    </row>
    <row r="451" spans="1:11">
      <c r="A451">
        <v>449</v>
      </c>
      <c r="B451">
        <v>26.0388325587776</v>
      </c>
      <c r="C451">
        <v>1473.07930555653</v>
      </c>
      <c r="D451">
        <v>0.455876149692431</v>
      </c>
      <c r="E451">
        <v>159.522550675289</v>
      </c>
      <c r="F451">
        <v>24.6575716227514</v>
      </c>
      <c r="G451">
        <v>1516.68985687498</v>
      </c>
      <c r="H451">
        <v>0.222566401047956</v>
      </c>
      <c r="I451">
        <v>0.155161918398188</v>
      </c>
      <c r="J451">
        <v>18.5269716666563</v>
      </c>
      <c r="K451">
        <v>3.14791146333393</v>
      </c>
    </row>
    <row r="452" spans="1:11">
      <c r="A452">
        <v>450</v>
      </c>
      <c r="B452">
        <v>26.0388524484293</v>
      </c>
      <c r="C452">
        <v>1473.0802395596</v>
      </c>
      <c r="D452">
        <v>0.455876090926416</v>
      </c>
      <c r="E452">
        <v>159.522634307931</v>
      </c>
      <c r="F452">
        <v>24.6575561939254</v>
      </c>
      <c r="G452">
        <v>1516.68901497495</v>
      </c>
      <c r="H452">
        <v>0.222566437001604</v>
      </c>
      <c r="I452">
        <v>0.155161930276396</v>
      </c>
      <c r="J452">
        <v>18.5269736272187</v>
      </c>
      <c r="K452">
        <v>3.14791146333393</v>
      </c>
    </row>
    <row r="453" spans="1:11">
      <c r="A453">
        <v>451</v>
      </c>
      <c r="B453">
        <v>26.038882520186</v>
      </c>
      <c r="C453">
        <v>1473.08189853294</v>
      </c>
      <c r="D453">
        <v>0.455876114669514</v>
      </c>
      <c r="E453">
        <v>159.5227825771</v>
      </c>
      <c r="F453">
        <v>24.6575281012628</v>
      </c>
      <c r="G453">
        <v>1516.68757501974</v>
      </c>
      <c r="H453">
        <v>0.222566493078994</v>
      </c>
      <c r="I453">
        <v>0.155161948803</v>
      </c>
      <c r="J453">
        <v>18.5269772641487</v>
      </c>
      <c r="K453">
        <v>3.14791146333393</v>
      </c>
    </row>
    <row r="454" spans="1:11">
      <c r="A454">
        <v>452</v>
      </c>
      <c r="B454">
        <v>26.038882511511</v>
      </c>
      <c r="C454">
        <v>1473.08189878606</v>
      </c>
      <c r="D454">
        <v>0.455876062965584</v>
      </c>
      <c r="E454">
        <v>159.522782646621</v>
      </c>
      <c r="F454">
        <v>24.6575280757108</v>
      </c>
      <c r="G454">
        <v>1516.68748928321</v>
      </c>
      <c r="H454">
        <v>0.222566496898017</v>
      </c>
      <c r="I454">
        <v>0.155161950064712</v>
      </c>
      <c r="J454">
        <v>18.5269772266153</v>
      </c>
      <c r="K454">
        <v>3.14791146333393</v>
      </c>
    </row>
    <row r="455" spans="1:11">
      <c r="A455">
        <v>453</v>
      </c>
      <c r="B455">
        <v>26.038898090267</v>
      </c>
      <c r="C455">
        <v>1473.08326657863</v>
      </c>
      <c r="D455">
        <v>0.45587614053396</v>
      </c>
      <c r="E455">
        <v>159.522901957978</v>
      </c>
      <c r="F455">
        <v>24.6575050107242</v>
      </c>
      <c r="G455">
        <v>1516.68605871316</v>
      </c>
      <c r="H455">
        <v>0.222566523207401</v>
      </c>
      <c r="I455">
        <v>0.155161958756693</v>
      </c>
      <c r="J455">
        <v>18.5269807506427</v>
      </c>
      <c r="K455">
        <v>3.14791146333393</v>
      </c>
    </row>
    <row r="456" spans="1:11">
      <c r="A456">
        <v>454</v>
      </c>
      <c r="B456">
        <v>26.0388923288243</v>
      </c>
      <c r="C456">
        <v>1473.08299005884</v>
      </c>
      <c r="D456">
        <v>0.455876088647445</v>
      </c>
      <c r="E456">
        <v>159.522878156846</v>
      </c>
      <c r="F456">
        <v>24.6575097024976</v>
      </c>
      <c r="G456">
        <v>1516.68619031169</v>
      </c>
      <c r="H456">
        <v>0.222566515329279</v>
      </c>
      <c r="I456">
        <v>0.155161956153953</v>
      </c>
      <c r="J456">
        <v>18.5269800062972</v>
      </c>
      <c r="K456">
        <v>3.14791146333393</v>
      </c>
    </row>
    <row r="457" spans="1:11">
      <c r="A457">
        <v>455</v>
      </c>
      <c r="B457">
        <v>26.0388938857764</v>
      </c>
      <c r="C457">
        <v>1473.08257454101</v>
      </c>
      <c r="D457">
        <v>0.455876142317269</v>
      </c>
      <c r="E457">
        <v>159.522843248544</v>
      </c>
      <c r="F457">
        <v>24.6575162118206</v>
      </c>
      <c r="G457">
        <v>1516.68719798284</v>
      </c>
      <c r="H457">
        <v>0.222566515316962</v>
      </c>
      <c r="I457">
        <v>0.155161956149883</v>
      </c>
      <c r="J457">
        <v>18.5269786937839</v>
      </c>
      <c r="K457">
        <v>3.14791146333393</v>
      </c>
    </row>
    <row r="458" spans="1:11">
      <c r="A458">
        <v>456</v>
      </c>
      <c r="B458">
        <v>26.0388751541617</v>
      </c>
      <c r="C458">
        <v>1473.08213205464</v>
      </c>
      <c r="D458">
        <v>0.455876139763753</v>
      </c>
      <c r="E458">
        <v>159.522797070091</v>
      </c>
      <c r="F458">
        <v>24.6575240153561</v>
      </c>
      <c r="G458">
        <v>1516.68740012293</v>
      </c>
      <c r="H458">
        <v>0.222566501222495</v>
      </c>
      <c r="I458">
        <v>0.155161951493415</v>
      </c>
      <c r="J458">
        <v>18.526978709118</v>
      </c>
      <c r="K458">
        <v>3.14791146333393</v>
      </c>
    </row>
    <row r="459" spans="1:11">
      <c r="A459">
        <v>457</v>
      </c>
      <c r="B459">
        <v>26.0389325684646</v>
      </c>
      <c r="C459">
        <v>1473.08452219064</v>
      </c>
      <c r="D459">
        <v>0.455876016094255</v>
      </c>
      <c r="E459">
        <v>159.523023896241</v>
      </c>
      <c r="F459">
        <v>24.6574844981683</v>
      </c>
      <c r="G459">
        <v>1516.68467861665</v>
      </c>
      <c r="H459">
        <v>0.222566568266938</v>
      </c>
      <c r="I459">
        <v>0.155161973643269</v>
      </c>
      <c r="J459">
        <v>18.526982087399</v>
      </c>
      <c r="K459">
        <v>3.14791146333393</v>
      </c>
    </row>
    <row r="460" spans="1:11">
      <c r="A460">
        <v>458</v>
      </c>
      <c r="B460">
        <v>26.0389441294637</v>
      </c>
      <c r="C460">
        <v>1473.08535772695</v>
      </c>
      <c r="D460">
        <v>0.455876109341205</v>
      </c>
      <c r="E460">
        <v>159.523095566224</v>
      </c>
      <c r="F460">
        <v>24.6574705392775</v>
      </c>
      <c r="G460">
        <v>1516.68394390379</v>
      </c>
      <c r="H460">
        <v>0.222566582325276</v>
      </c>
      <c r="I460">
        <v>0.155161978287803</v>
      </c>
      <c r="J460">
        <v>18.5269844136424</v>
      </c>
      <c r="K460">
        <v>3.14791146333393</v>
      </c>
    </row>
    <row r="461" spans="1:11">
      <c r="A461">
        <v>459</v>
      </c>
      <c r="B461">
        <v>26.0389569999955</v>
      </c>
      <c r="C461">
        <v>1473.08616349889</v>
      </c>
      <c r="D461">
        <v>0.455875957097957</v>
      </c>
      <c r="E461">
        <v>159.523170095538</v>
      </c>
      <c r="F461">
        <v>24.6574570359832</v>
      </c>
      <c r="G461">
        <v>1516.68250068075</v>
      </c>
      <c r="H461">
        <v>0.22256660626548</v>
      </c>
      <c r="I461">
        <v>0.155161986197065</v>
      </c>
      <c r="J461">
        <v>18.5269857666395</v>
      </c>
      <c r="K461">
        <v>3.14791146333393</v>
      </c>
    </row>
    <row r="462" spans="1:11">
      <c r="A462">
        <v>460</v>
      </c>
      <c r="B462">
        <v>26.0389528518915</v>
      </c>
      <c r="C462">
        <v>1473.08564636859</v>
      </c>
      <c r="D462">
        <v>0.4558759546936</v>
      </c>
      <c r="E462">
        <v>159.523125931844</v>
      </c>
      <c r="F462">
        <v>24.6574659023954</v>
      </c>
      <c r="G462">
        <v>1516.68301454208</v>
      </c>
      <c r="H462">
        <v>0.222566584586678</v>
      </c>
      <c r="I462">
        <v>0.155161979034915</v>
      </c>
      <c r="J462">
        <v>18.5269843297743</v>
      </c>
      <c r="K462">
        <v>3.14791146333393</v>
      </c>
    </row>
    <row r="463" spans="1:11">
      <c r="A463">
        <v>461</v>
      </c>
      <c r="B463">
        <v>26.0389862971691</v>
      </c>
      <c r="C463">
        <v>1473.08819224719</v>
      </c>
      <c r="D463">
        <v>0.455876016301794</v>
      </c>
      <c r="E463">
        <v>159.523349133547</v>
      </c>
      <c r="F463">
        <v>24.6574228247093</v>
      </c>
      <c r="G463">
        <v>1516.68044380019</v>
      </c>
      <c r="H463">
        <v>0.222566663219719</v>
      </c>
      <c r="I463">
        <v>0.155162005013366</v>
      </c>
      <c r="J463">
        <v>18.5269906353954</v>
      </c>
      <c r="K463">
        <v>3.14791146333393</v>
      </c>
    </row>
    <row r="464" spans="1:11">
      <c r="A464">
        <v>462</v>
      </c>
      <c r="B464">
        <v>26.0389503052908</v>
      </c>
      <c r="C464">
        <v>1473.08578702269</v>
      </c>
      <c r="D464">
        <v>0.455875942234484</v>
      </c>
      <c r="E464">
        <v>159.523136898286</v>
      </c>
      <c r="F464">
        <v>24.6574632834257</v>
      </c>
      <c r="G464">
        <v>1516.68282132528</v>
      </c>
      <c r="H464">
        <v>0.222566595923431</v>
      </c>
      <c r="I464">
        <v>0.155161982780303</v>
      </c>
      <c r="J464">
        <v>18.5269848583442</v>
      </c>
      <c r="K464">
        <v>3.14791146333393</v>
      </c>
    </row>
    <row r="465" spans="1:11">
      <c r="A465">
        <v>463</v>
      </c>
      <c r="B465">
        <v>26.0389749618976</v>
      </c>
      <c r="C465">
        <v>1473.08713193417</v>
      </c>
      <c r="D465">
        <v>0.455875820907083</v>
      </c>
      <c r="E465">
        <v>159.523258350123</v>
      </c>
      <c r="F465">
        <v>24.6574407047071</v>
      </c>
      <c r="G465">
        <v>1516.68131892564</v>
      </c>
      <c r="H465">
        <v>0.222566645962702</v>
      </c>
      <c r="I465">
        <v>0.155161999312065</v>
      </c>
      <c r="J465">
        <v>18.526987581531</v>
      </c>
      <c r="K465">
        <v>3.14791146333393</v>
      </c>
    </row>
    <row r="466" spans="1:11">
      <c r="A466">
        <v>464</v>
      </c>
      <c r="B466">
        <v>26.0389650515004</v>
      </c>
      <c r="C466">
        <v>1473.08664239647</v>
      </c>
      <c r="D466">
        <v>0.455875980409858</v>
      </c>
      <c r="E466">
        <v>159.523212961866</v>
      </c>
      <c r="F466">
        <v>24.6574488120811</v>
      </c>
      <c r="G466">
        <v>1516.68209477691</v>
      </c>
      <c r="H466">
        <v>0.222566621833123</v>
      </c>
      <c r="I466">
        <v>0.155161991340237</v>
      </c>
      <c r="J466">
        <v>18.5269868188614</v>
      </c>
      <c r="K466">
        <v>3.14791146333393</v>
      </c>
    </row>
    <row r="467" spans="1:11">
      <c r="A467">
        <v>465</v>
      </c>
      <c r="B467">
        <v>26.0389349245664</v>
      </c>
      <c r="C467">
        <v>1473.08504564876</v>
      </c>
      <c r="D467">
        <v>0.455875954961185</v>
      </c>
      <c r="E467">
        <v>159.523072294278</v>
      </c>
      <c r="F467">
        <v>24.6574755995319</v>
      </c>
      <c r="G467">
        <v>1516.68333795095</v>
      </c>
      <c r="H467">
        <v>0.222566566207501</v>
      </c>
      <c r="I467">
        <v>0.155161972962881</v>
      </c>
      <c r="J467">
        <v>18.526983050649</v>
      </c>
      <c r="K467">
        <v>3.14791146333393</v>
      </c>
    </row>
    <row r="468" spans="1:11">
      <c r="A468">
        <v>466</v>
      </c>
      <c r="B468">
        <v>26.0389614431039</v>
      </c>
      <c r="C468">
        <v>1473.0862556049</v>
      </c>
      <c r="D468">
        <v>0.455875987663996</v>
      </c>
      <c r="E468">
        <v>159.5231792001</v>
      </c>
      <c r="F468">
        <v>24.6574554883016</v>
      </c>
      <c r="G468">
        <v>1516.68241958752</v>
      </c>
      <c r="H468">
        <v>0.222566605319545</v>
      </c>
      <c r="I468">
        <v>0.155161985884551</v>
      </c>
      <c r="J468">
        <v>18.5269858553758</v>
      </c>
      <c r="K468">
        <v>3.14791146333393</v>
      </c>
    </row>
    <row r="469" spans="1:11">
      <c r="A469">
        <v>467</v>
      </c>
      <c r="B469">
        <v>26.0389460663247</v>
      </c>
      <c r="C469">
        <v>1473.08499772849</v>
      </c>
      <c r="D469">
        <v>0.455875784335459</v>
      </c>
      <c r="E469">
        <v>159.523071879095</v>
      </c>
      <c r="F469">
        <v>24.6574767885781</v>
      </c>
      <c r="G469">
        <v>1516.68373586832</v>
      </c>
      <c r="H469">
        <v>0.222566600470076</v>
      </c>
      <c r="I469">
        <v>0.155161984282404</v>
      </c>
      <c r="J469">
        <v>18.5269821984709</v>
      </c>
      <c r="K469">
        <v>3.14791146333393</v>
      </c>
    </row>
    <row r="470" spans="1:11">
      <c r="A470">
        <v>468</v>
      </c>
      <c r="B470">
        <v>26.0389331182802</v>
      </c>
      <c r="C470">
        <v>1473.08447059938</v>
      </c>
      <c r="D470">
        <v>0.455875806590883</v>
      </c>
      <c r="E470">
        <v>159.523021075603</v>
      </c>
      <c r="F470">
        <v>24.6574856121992</v>
      </c>
      <c r="G470">
        <v>1516.68438360702</v>
      </c>
      <c r="H470">
        <v>0.222566590709905</v>
      </c>
      <c r="I470">
        <v>0.155161981057881</v>
      </c>
      <c r="J470">
        <v>18.5269815512689</v>
      </c>
      <c r="K470">
        <v>3.14791146333393</v>
      </c>
    </row>
    <row r="471" spans="1:11">
      <c r="A471">
        <v>469</v>
      </c>
      <c r="B471">
        <v>26.0389490585605</v>
      </c>
      <c r="C471">
        <v>1473.08519492696</v>
      </c>
      <c r="D471">
        <v>0.45587576903599</v>
      </c>
      <c r="E471">
        <v>159.523089827331</v>
      </c>
      <c r="F471">
        <v>24.657473601775</v>
      </c>
      <c r="G471">
        <v>1516.68343648155</v>
      </c>
      <c r="H471">
        <v>0.222566604767834</v>
      </c>
      <c r="I471">
        <v>0.155161985702279</v>
      </c>
      <c r="J471">
        <v>18.5269825975329</v>
      </c>
      <c r="K471">
        <v>3.14791146333393</v>
      </c>
    </row>
    <row r="472" spans="1:11">
      <c r="A472">
        <v>470</v>
      </c>
      <c r="B472">
        <v>26.0389334087839</v>
      </c>
      <c r="C472">
        <v>1473.08456775395</v>
      </c>
      <c r="D472">
        <v>0.455875797115645</v>
      </c>
      <c r="E472">
        <v>159.523030391765</v>
      </c>
      <c r="F472">
        <v>24.6574838304681</v>
      </c>
      <c r="G472">
        <v>1516.68411946811</v>
      </c>
      <c r="H472">
        <v>0.222566586163779</v>
      </c>
      <c r="I472">
        <v>0.155161979555951</v>
      </c>
      <c r="J472">
        <v>18.5269816961663</v>
      </c>
      <c r="K472">
        <v>3.14791146333393</v>
      </c>
    </row>
    <row r="473" spans="1:11">
      <c r="A473">
        <v>471</v>
      </c>
      <c r="B473">
        <v>26.0389353290043</v>
      </c>
      <c r="C473">
        <v>1473.08473385771</v>
      </c>
      <c r="D473">
        <v>0.455875817704564</v>
      </c>
      <c r="E473">
        <v>159.523044304656</v>
      </c>
      <c r="F473">
        <v>24.6574810639881</v>
      </c>
      <c r="G473">
        <v>1516.68396587245</v>
      </c>
      <c r="H473">
        <v>0.222566588305653</v>
      </c>
      <c r="I473">
        <v>0.155161980263574</v>
      </c>
      <c r="J473">
        <v>18.5269822051064</v>
      </c>
      <c r="K473">
        <v>3.14791146333393</v>
      </c>
    </row>
    <row r="474" spans="1:11">
      <c r="A474">
        <v>472</v>
      </c>
      <c r="B474">
        <v>26.0389468751011</v>
      </c>
      <c r="C474">
        <v>1473.08553863898</v>
      </c>
      <c r="D474">
        <v>0.455875875249384</v>
      </c>
      <c r="E474">
        <v>159.523114168353</v>
      </c>
      <c r="F474">
        <v>24.6574674905465</v>
      </c>
      <c r="G474">
        <v>1516.68325554296</v>
      </c>
      <c r="H474">
        <v>0.22256660848849</v>
      </c>
      <c r="I474">
        <v>0.155161986931494</v>
      </c>
      <c r="J474">
        <v>18.5269843042624</v>
      </c>
      <c r="K474">
        <v>3.14791146333393</v>
      </c>
    </row>
    <row r="475" spans="1:11">
      <c r="A475">
        <v>473</v>
      </c>
      <c r="B475">
        <v>26.0389524366074</v>
      </c>
      <c r="C475">
        <v>1473.08581719663</v>
      </c>
      <c r="D475">
        <v>0.455875825034413</v>
      </c>
      <c r="E475">
        <v>159.523139617853</v>
      </c>
      <c r="F475">
        <v>24.6574627528529</v>
      </c>
      <c r="G475">
        <v>1516.68293588584</v>
      </c>
      <c r="H475">
        <v>0.222566622036193</v>
      </c>
      <c r="I475">
        <v>0.155161991407326</v>
      </c>
      <c r="J475">
        <v>18.5269848024414</v>
      </c>
      <c r="K475">
        <v>3.14791146333393</v>
      </c>
    </row>
    <row r="476" spans="1:11">
      <c r="A476">
        <v>474</v>
      </c>
      <c r="B476">
        <v>26.0389504276675</v>
      </c>
      <c r="C476">
        <v>1473.08565585747</v>
      </c>
      <c r="D476">
        <v>0.455875835269571</v>
      </c>
      <c r="E476">
        <v>159.523124977515</v>
      </c>
      <c r="F476">
        <v>24.6574654648993</v>
      </c>
      <c r="G476">
        <v>1516.68321851365</v>
      </c>
      <c r="H476">
        <v>0.222566620023877</v>
      </c>
      <c r="I476">
        <v>0.155161990742506</v>
      </c>
      <c r="J476">
        <v>18.526984475209</v>
      </c>
      <c r="K476">
        <v>3.14791146333393</v>
      </c>
    </row>
    <row r="477" spans="1:11">
      <c r="A477">
        <v>475</v>
      </c>
      <c r="B477">
        <v>26.0389399364881</v>
      </c>
      <c r="C477">
        <v>1473.08509846383</v>
      </c>
      <c r="D477">
        <v>0.455875838738534</v>
      </c>
      <c r="E477">
        <v>159.523076076723</v>
      </c>
      <c r="F477">
        <v>24.6574746714038</v>
      </c>
      <c r="G477">
        <v>1516.68370267458</v>
      </c>
      <c r="H477">
        <v>0.222566601703819</v>
      </c>
      <c r="I477">
        <v>0.155161984690003</v>
      </c>
      <c r="J477">
        <v>18.5269831299701</v>
      </c>
      <c r="K477">
        <v>3.14791146333393</v>
      </c>
    </row>
    <row r="478" spans="1:11">
      <c r="A478">
        <v>476</v>
      </c>
      <c r="B478">
        <v>26.038936269017</v>
      </c>
      <c r="C478">
        <v>1473.08481534091</v>
      </c>
      <c r="D478">
        <v>0.455875830428347</v>
      </c>
      <c r="E478">
        <v>159.52305124492</v>
      </c>
      <c r="F478">
        <v>24.657479529985</v>
      </c>
      <c r="G478">
        <v>1516.68396080147</v>
      </c>
      <c r="H478">
        <v>0.222566591330304</v>
      </c>
      <c r="I478">
        <v>0.155161981262845</v>
      </c>
      <c r="J478">
        <v>18.5269824356483</v>
      </c>
      <c r="K478">
        <v>3.14791146333393</v>
      </c>
    </row>
    <row r="479" spans="1:11">
      <c r="A479">
        <v>477</v>
      </c>
      <c r="B479">
        <v>26.0389421747594</v>
      </c>
      <c r="C479">
        <v>1473.0851317446</v>
      </c>
      <c r="D479">
        <v>0.455875859265645</v>
      </c>
      <c r="E479">
        <v>159.523079231987</v>
      </c>
      <c r="F479">
        <v>24.6574739223607</v>
      </c>
      <c r="G479">
        <v>1516.68383114218</v>
      </c>
      <c r="H479">
        <v>0.222566605142622</v>
      </c>
      <c r="I479">
        <v>0.1551619858261</v>
      </c>
      <c r="J479">
        <v>18.5269831591074</v>
      </c>
      <c r="K479">
        <v>3.14791146333393</v>
      </c>
    </row>
    <row r="480" spans="1:11">
      <c r="A480">
        <v>478</v>
      </c>
      <c r="B480">
        <v>26.0389374025502</v>
      </c>
      <c r="C480">
        <v>1473.08487627194</v>
      </c>
      <c r="D480">
        <v>0.455875854840312</v>
      </c>
      <c r="E480">
        <v>159.523056361212</v>
      </c>
      <c r="F480">
        <v>24.6574780294328</v>
      </c>
      <c r="G480">
        <v>1516.68411917409</v>
      </c>
      <c r="H480">
        <v>0.222566600969309</v>
      </c>
      <c r="I480">
        <v>0.155161984447339</v>
      </c>
      <c r="J480">
        <v>18.5269825789</v>
      </c>
      <c r="K480">
        <v>3.14791146333393</v>
      </c>
    </row>
    <row r="481" spans="1:11">
      <c r="A481">
        <v>479</v>
      </c>
      <c r="B481">
        <v>26.0389405100879</v>
      </c>
      <c r="C481">
        <v>1473.08510466932</v>
      </c>
      <c r="D481">
        <v>0.455875846609331</v>
      </c>
      <c r="E481">
        <v>159.523076458434</v>
      </c>
      <c r="F481">
        <v>24.6574743813198</v>
      </c>
      <c r="G481">
        <v>1516.68384980629</v>
      </c>
      <c r="H481">
        <v>0.222566605710124</v>
      </c>
      <c r="I481">
        <v>0.155161986013589</v>
      </c>
      <c r="J481">
        <v>18.5269831464551</v>
      </c>
      <c r="K481">
        <v>3.14791146333393</v>
      </c>
    </row>
    <row r="482" spans="1:11">
      <c r="A482">
        <v>480</v>
      </c>
      <c r="B482">
        <v>26.0389566972422</v>
      </c>
      <c r="C482">
        <v>1473.08608436151</v>
      </c>
      <c r="D482">
        <v>0.455875877733782</v>
      </c>
      <c r="E482">
        <v>159.523163717298</v>
      </c>
      <c r="F482">
        <v>24.6574578955891</v>
      </c>
      <c r="G482">
        <v>1516.68281333992</v>
      </c>
      <c r="H482">
        <v>0.222566629949129</v>
      </c>
      <c r="I482">
        <v>0.155161994021569</v>
      </c>
      <c r="J482">
        <v>18.5269853809163</v>
      </c>
      <c r="K482">
        <v>3.14791146333393</v>
      </c>
    </row>
    <row r="483" spans="1:11">
      <c r="A483">
        <v>481</v>
      </c>
      <c r="B483">
        <v>26.0389397095833</v>
      </c>
      <c r="C483">
        <v>1473.08488996286</v>
      </c>
      <c r="D483">
        <v>0.455875827748473</v>
      </c>
      <c r="E483">
        <v>159.523058691363</v>
      </c>
      <c r="F483">
        <v>24.6574780327957</v>
      </c>
      <c r="G483">
        <v>1516.68407752246</v>
      </c>
      <c r="H483">
        <v>0.22256660260552</v>
      </c>
      <c r="I483">
        <v>0.155161984987903</v>
      </c>
      <c r="J483">
        <v>18.5269824467093</v>
      </c>
      <c r="K483">
        <v>3.14791146333393</v>
      </c>
    </row>
    <row r="484" spans="1:11">
      <c r="A484">
        <v>482</v>
      </c>
      <c r="B484">
        <v>26.0389450090385</v>
      </c>
      <c r="C484">
        <v>1473.08545716251</v>
      </c>
      <c r="D484">
        <v>0.455875920676742</v>
      </c>
      <c r="E484">
        <v>159.523106117827</v>
      </c>
      <c r="F484">
        <v>24.6574683919611</v>
      </c>
      <c r="G484">
        <v>1516.68350610931</v>
      </c>
      <c r="H484">
        <v>0.222566605010105</v>
      </c>
      <c r="I484">
        <v>0.15516198578232</v>
      </c>
      <c r="J484">
        <v>18.5269842289923</v>
      </c>
      <c r="K484">
        <v>3.14791146333393</v>
      </c>
    </row>
    <row r="485" spans="1:11">
      <c r="A485">
        <v>483</v>
      </c>
      <c r="B485">
        <v>26.038933167836</v>
      </c>
      <c r="C485">
        <v>1473.08480004727</v>
      </c>
      <c r="D485">
        <v>0.455875871066841</v>
      </c>
      <c r="E485">
        <v>159.523047244337</v>
      </c>
      <c r="F485">
        <v>24.6574794109051</v>
      </c>
      <c r="G485">
        <v>1516.68417938332</v>
      </c>
      <c r="H485">
        <v>0.222566596399492</v>
      </c>
      <c r="I485">
        <v>0.155161982937582</v>
      </c>
      <c r="J485">
        <v>18.5269827623555</v>
      </c>
      <c r="K485">
        <v>3.14791146333393</v>
      </c>
    </row>
    <row r="486" spans="1:11">
      <c r="A486">
        <v>484</v>
      </c>
      <c r="B486">
        <v>26.0389412094015</v>
      </c>
      <c r="C486">
        <v>1473.08509489718</v>
      </c>
      <c r="D486">
        <v>0.455875882671647</v>
      </c>
      <c r="E486">
        <v>159.523074479168</v>
      </c>
      <c r="F486">
        <v>24.6574745783663</v>
      </c>
      <c r="G486">
        <v>1516.68401246822</v>
      </c>
      <c r="H486">
        <v>0.222566608644318</v>
      </c>
      <c r="I486">
        <v>0.155161986982976</v>
      </c>
      <c r="J486">
        <v>18.5269832773408</v>
      </c>
      <c r="K486">
        <v>3.14791146333393</v>
      </c>
    </row>
    <row r="487" spans="1:11">
      <c r="A487">
        <v>485</v>
      </c>
      <c r="B487">
        <v>26.0389403213698</v>
      </c>
      <c r="C487">
        <v>1473.08497614506</v>
      </c>
      <c r="D487">
        <v>0.455875840643218</v>
      </c>
      <c r="E487">
        <v>159.523064863919</v>
      </c>
      <c r="F487">
        <v>24.6574765547836</v>
      </c>
      <c r="G487">
        <v>1516.68408604471</v>
      </c>
      <c r="H487">
        <v>0.222566609106895</v>
      </c>
      <c r="I487">
        <v>0.1551619871358</v>
      </c>
      <c r="J487">
        <v>18.5269828465188</v>
      </c>
      <c r="K487">
        <v>3.14791146333393</v>
      </c>
    </row>
    <row r="488" spans="1:11">
      <c r="A488">
        <v>486</v>
      </c>
      <c r="B488">
        <v>26.0389353712813</v>
      </c>
      <c r="C488">
        <v>1473.08467317761</v>
      </c>
      <c r="D488">
        <v>0.455875907737025</v>
      </c>
      <c r="E488">
        <v>159.523037945255</v>
      </c>
      <c r="F488">
        <v>24.6574815423676</v>
      </c>
      <c r="G488">
        <v>1516.68447346381</v>
      </c>
      <c r="H488">
        <v>0.22256659393155</v>
      </c>
      <c r="I488">
        <v>0.155161982122234</v>
      </c>
      <c r="J488">
        <v>18.5269821988278</v>
      </c>
      <c r="K488">
        <v>3.14791146333393</v>
      </c>
    </row>
    <row r="489" spans="1:11">
      <c r="A489">
        <v>487</v>
      </c>
      <c r="B489">
        <v>26.0389296798122</v>
      </c>
      <c r="C489">
        <v>1473.08430971749</v>
      </c>
      <c r="D489">
        <v>0.455875920323712</v>
      </c>
      <c r="E489">
        <v>159.523005515047</v>
      </c>
      <c r="F489">
        <v>24.6574875984585</v>
      </c>
      <c r="G489">
        <v>1516.68494853792</v>
      </c>
      <c r="H489">
        <v>0.222566585665881</v>
      </c>
      <c r="I489">
        <v>0.155161979391458</v>
      </c>
      <c r="J489">
        <v>18.5269813911499</v>
      </c>
      <c r="K489">
        <v>3.14791146333393</v>
      </c>
    </row>
    <row r="490" spans="1:11">
      <c r="A490">
        <v>488</v>
      </c>
      <c r="B490">
        <v>26.0389478612977</v>
      </c>
      <c r="C490">
        <v>1473.0853594333</v>
      </c>
      <c r="D490">
        <v>0.455875945869238</v>
      </c>
      <c r="E490">
        <v>159.523097976257</v>
      </c>
      <c r="F490">
        <v>24.6574700409148</v>
      </c>
      <c r="G490">
        <v>1516.68394805655</v>
      </c>
      <c r="H490">
        <v>0.222566613659124</v>
      </c>
      <c r="I490">
        <v>0.155161988639746</v>
      </c>
      <c r="J490">
        <v>18.5269839031817</v>
      </c>
      <c r="K490">
        <v>3.14791146333393</v>
      </c>
    </row>
    <row r="491" spans="1:11">
      <c r="A491">
        <v>489</v>
      </c>
      <c r="B491">
        <v>26.0389426057183</v>
      </c>
      <c r="C491">
        <v>1473.08495528705</v>
      </c>
      <c r="D491">
        <v>0.455875938900707</v>
      </c>
      <c r="E491">
        <v>159.523062440348</v>
      </c>
      <c r="F491">
        <v>24.6574769040173</v>
      </c>
      <c r="G491">
        <v>1516.68436085983</v>
      </c>
      <c r="H491">
        <v>0.222566600625942</v>
      </c>
      <c r="I491">
        <v>0.155161984333899</v>
      </c>
      <c r="J491">
        <v>18.52698291979</v>
      </c>
      <c r="K491">
        <v>3.14791146333393</v>
      </c>
    </row>
    <row r="492" spans="1:11">
      <c r="A492">
        <v>490</v>
      </c>
      <c r="B492">
        <v>26.0389633997807</v>
      </c>
      <c r="C492">
        <v>1473.08641342513</v>
      </c>
      <c r="D492">
        <v>0.455875994592246</v>
      </c>
      <c r="E492">
        <v>159.523190910955</v>
      </c>
      <c r="F492">
        <v>24.6574523370001</v>
      </c>
      <c r="G492">
        <v>1516.68281871804</v>
      </c>
      <c r="H492">
        <v>0.222566635502427</v>
      </c>
      <c r="I492">
        <v>0.155161995856244</v>
      </c>
      <c r="J492">
        <v>18.5269864621655</v>
      </c>
      <c r="K492">
        <v>3.14791146333393</v>
      </c>
    </row>
    <row r="493" spans="1:11">
      <c r="A493">
        <v>491</v>
      </c>
      <c r="B493">
        <v>26.0389490688219</v>
      </c>
      <c r="C493">
        <v>1473.08544822474</v>
      </c>
      <c r="D493">
        <v>0.455875941840058</v>
      </c>
      <c r="E493">
        <v>159.523105876094</v>
      </c>
      <c r="F493">
        <v>24.657468673191</v>
      </c>
      <c r="G493">
        <v>1516.68380163052</v>
      </c>
      <c r="H493">
        <v>0.2225666143017</v>
      </c>
      <c r="I493">
        <v>0.155161988852038</v>
      </c>
      <c r="J493">
        <v>18.5269841177983</v>
      </c>
      <c r="K493">
        <v>3.14791146333393</v>
      </c>
    </row>
    <row r="494" spans="1:11">
      <c r="A494">
        <v>492</v>
      </c>
      <c r="B494">
        <v>26.0389469301711</v>
      </c>
      <c r="C494">
        <v>1473.0854328466</v>
      </c>
      <c r="D494">
        <v>0.455875956903642</v>
      </c>
      <c r="E494">
        <v>159.523103828454</v>
      </c>
      <c r="F494">
        <v>24.6574687807765</v>
      </c>
      <c r="G494">
        <v>1516.68379397924</v>
      </c>
      <c r="H494">
        <v>0.222566613196683</v>
      </c>
      <c r="I494">
        <v>0.155161988486967</v>
      </c>
      <c r="J494">
        <v>18.5269841848231</v>
      </c>
      <c r="K494">
        <v>3.14791146333393</v>
      </c>
    </row>
    <row r="495" spans="1:11">
      <c r="A495">
        <v>493</v>
      </c>
      <c r="B495">
        <v>26.0389454500645</v>
      </c>
      <c r="C495">
        <v>1473.08525577214</v>
      </c>
      <c r="D495">
        <v>0.455875925088237</v>
      </c>
      <c r="E495">
        <v>159.523089187826</v>
      </c>
      <c r="F495">
        <v>24.6574717903013</v>
      </c>
      <c r="G495">
        <v>1516.6839717648</v>
      </c>
      <c r="H495">
        <v>0.222566613023899</v>
      </c>
      <c r="I495">
        <v>0.155161988429883</v>
      </c>
      <c r="J495">
        <v>18.5269836043638</v>
      </c>
      <c r="K495">
        <v>3.14791146333393</v>
      </c>
    </row>
    <row r="496" spans="1:11">
      <c r="A496">
        <v>494</v>
      </c>
      <c r="B496">
        <v>26.038953691813</v>
      </c>
      <c r="C496">
        <v>1473.08571806414</v>
      </c>
      <c r="D496">
        <v>0.455875985641095</v>
      </c>
      <c r="E496">
        <v>159.523130021546</v>
      </c>
      <c r="F496">
        <v>24.6574638843452</v>
      </c>
      <c r="G496">
        <v>1516.6836092949</v>
      </c>
      <c r="H496">
        <v>0.222566623156102</v>
      </c>
      <c r="I496">
        <v>0.155161991777317</v>
      </c>
      <c r="J496">
        <v>18.5269847072124</v>
      </c>
      <c r="K496">
        <v>3.14791146333393</v>
      </c>
    </row>
    <row r="497" spans="1:11">
      <c r="A497">
        <v>495</v>
      </c>
      <c r="B497">
        <v>26.03895321762</v>
      </c>
      <c r="C497">
        <v>1473.0856845998</v>
      </c>
      <c r="D497">
        <v>0.455875939906843</v>
      </c>
      <c r="E497">
        <v>159.523128010655</v>
      </c>
      <c r="F497">
        <v>24.6574646215217</v>
      </c>
      <c r="G497">
        <v>1516.68352390895</v>
      </c>
      <c r="H497">
        <v>0.222566620588887</v>
      </c>
      <c r="I497">
        <v>0.155161990929172</v>
      </c>
      <c r="J497">
        <v>18.5269844976005</v>
      </c>
      <c r="K497">
        <v>3.14791146333393</v>
      </c>
    </row>
    <row r="498" spans="1:11">
      <c r="A498">
        <v>496</v>
      </c>
      <c r="B498">
        <v>26.0389340181867</v>
      </c>
      <c r="C498">
        <v>1473.08510552132</v>
      </c>
      <c r="D498">
        <v>0.455875984563235</v>
      </c>
      <c r="E498">
        <v>159.52307001655</v>
      </c>
      <c r="F498">
        <v>24.6574740822315</v>
      </c>
      <c r="G498">
        <v>1516.68417070019</v>
      </c>
      <c r="H498">
        <v>0.222566605542543</v>
      </c>
      <c r="I498">
        <v>0.155161985958224</v>
      </c>
      <c r="J498">
        <v>18.5269841217684</v>
      </c>
      <c r="K498">
        <v>3.14791146333393</v>
      </c>
    </row>
    <row r="499" spans="1:11">
      <c r="A499">
        <v>497</v>
      </c>
      <c r="B499">
        <v>26.0389486653628</v>
      </c>
      <c r="C499">
        <v>1473.08552389417</v>
      </c>
      <c r="D499">
        <v>0.455875950440312</v>
      </c>
      <c r="E499">
        <v>159.523112540059</v>
      </c>
      <c r="F499">
        <v>24.6574671842861</v>
      </c>
      <c r="G499">
        <v>1516.68367099879</v>
      </c>
      <c r="H499">
        <v>0.222566614907795</v>
      </c>
      <c r="I499">
        <v>0.155161989052277</v>
      </c>
      <c r="J499">
        <v>18.5269843044318</v>
      </c>
      <c r="K499">
        <v>3.14791146333393</v>
      </c>
    </row>
    <row r="500" spans="1:11">
      <c r="A500">
        <v>498</v>
      </c>
      <c r="B500">
        <v>26.0389439749699</v>
      </c>
      <c r="C500">
        <v>1473.08529030753</v>
      </c>
      <c r="D500">
        <v>0.455875969133665</v>
      </c>
      <c r="E500">
        <v>159.523091435278</v>
      </c>
      <c r="F500">
        <v>24.6574713110692</v>
      </c>
      <c r="G500">
        <v>1516.68374116013</v>
      </c>
      <c r="H500">
        <v>0.2225665981833</v>
      </c>
      <c r="I500">
        <v>0.155161983526909</v>
      </c>
      <c r="J500">
        <v>18.5269838611685</v>
      </c>
      <c r="K500">
        <v>3.14791146333393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J166"/>
  <sheetViews>
    <sheetView workbookViewId="0"/>
  </sheetViews>
  <sheetFormatPr defaultRowHeight="15"/>
  <sheetData>
    <row r="1" spans="1:10">
      <c r="A1" t="s">
        <v>30</v>
      </c>
      <c r="B1" t="s">
        <v>31</v>
      </c>
      <c r="C1">
        <v>21.383836757218</v>
      </c>
    </row>
    <row r="2" spans="1:10">
      <c r="B2" t="s">
        <v>32</v>
      </c>
      <c r="C2">
        <v>19.8832631271189</v>
      </c>
    </row>
    <row r="3" spans="1:10">
      <c r="B3" t="s">
        <v>33</v>
      </c>
      <c r="C3">
        <v>22.7739304124146</v>
      </c>
    </row>
    <row r="4" spans="1:10">
      <c r="B4" t="s">
        <v>34</v>
      </c>
      <c r="C4">
        <v>14.1961932199294</v>
      </c>
    </row>
    <row r="5" spans="1:10">
      <c r="B5" t="s">
        <v>35</v>
      </c>
      <c r="C5">
        <v>300.615881443872</v>
      </c>
    </row>
    <row r="6" spans="1:10">
      <c r="B6" t="s">
        <v>36</v>
      </c>
      <c r="C6">
        <v>196.224850641117</v>
      </c>
    </row>
    <row r="7" spans="1:10">
      <c r="B7" t="s">
        <v>37</v>
      </c>
      <c r="C7">
        <v>0.652742794887082</v>
      </c>
    </row>
    <row r="8" spans="1:10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</row>
    <row r="9" spans="1:10">
      <c r="B9" t="s">
        <v>39</v>
      </c>
      <c r="C9">
        <v>0</v>
      </c>
      <c r="D9">
        <v>18.3316514432611</v>
      </c>
      <c r="E9">
        <v>22.7739304124146</v>
      </c>
      <c r="F9">
        <v>21.6647551582228</v>
      </c>
      <c r="G9">
        <v>18.7570675711168</v>
      </c>
      <c r="H9">
        <v>14.9292027407196</v>
      </c>
      <c r="I9">
        <v>8.25352328388552</v>
      </c>
      <c r="J9">
        <v>-5.32907051820075e-15</v>
      </c>
    </row>
    <row r="10" spans="1:10">
      <c r="B10" t="s">
        <v>40</v>
      </c>
      <c r="C10">
        <v>0</v>
      </c>
      <c r="D10">
        <v>18.5966509286255</v>
      </c>
      <c r="E10">
        <v>7.43219555398063</v>
      </c>
      <c r="F10">
        <v>3.25291459143121</v>
      </c>
      <c r="G10">
        <v>1.78692916589908</v>
      </c>
      <c r="H10">
        <v>1.03841820351897</v>
      </c>
      <c r="I10">
        <v>1.16345376640338</v>
      </c>
      <c r="J10">
        <v>0.247750249531132</v>
      </c>
    </row>
    <row r="11" spans="1:10">
      <c r="B11" t="s">
        <v>41</v>
      </c>
      <c r="C11">
        <v>0</v>
      </c>
      <c r="D11">
        <v>0.264999485364437</v>
      </c>
      <c r="E11">
        <v>2.98991658482718</v>
      </c>
      <c r="F11">
        <v>4.36208984562297</v>
      </c>
      <c r="G11">
        <v>4.69461675300503</v>
      </c>
      <c r="H11">
        <v>4.86628303391621</v>
      </c>
      <c r="I11">
        <v>7.83913322323747</v>
      </c>
      <c r="J11">
        <v>8.50127353341666</v>
      </c>
    </row>
    <row r="12" spans="1:10">
      <c r="B12" t="s">
        <v>42</v>
      </c>
      <c r="C12">
        <v>0</v>
      </c>
      <c r="D12">
        <v>0.804940171120753</v>
      </c>
      <c r="E12">
        <v>1</v>
      </c>
      <c r="F12">
        <v>0.9512962745514</v>
      </c>
      <c r="G12">
        <v>0.823620131942265</v>
      </c>
      <c r="H12">
        <v>0.655539139286269</v>
      </c>
      <c r="I12">
        <v>0.362411017089363</v>
      </c>
      <c r="J12">
        <v>-2.33998717906671e-16</v>
      </c>
    </row>
    <row r="15" spans="1:10">
      <c r="A15" t="s">
        <v>52</v>
      </c>
      <c r="B15" t="s">
        <v>53</v>
      </c>
      <c r="C15">
        <v>27.4094451150391</v>
      </c>
    </row>
    <row r="16" spans="1:10">
      <c r="B16" t="s">
        <v>54</v>
      </c>
      <c r="C16">
        <v>18.907289296549</v>
      </c>
    </row>
    <row r="17" spans="1:10">
      <c r="B17" t="s">
        <v>55</v>
      </c>
      <c r="C17">
        <v>31.4712627516655</v>
      </c>
    </row>
    <row r="18" spans="1:10">
      <c r="B18" t="s">
        <v>56</v>
      </c>
      <c r="C18">
        <v>22.3250117005743</v>
      </c>
    </row>
    <row r="19" spans="1:10">
      <c r="B19" t="s">
        <v>57</v>
      </c>
      <c r="C19">
        <v>484.657446375648</v>
      </c>
    </row>
    <row r="20" spans="1:10">
      <c r="B20" t="s">
        <v>58</v>
      </c>
      <c r="C20">
        <v>274.355053053256</v>
      </c>
    </row>
    <row r="21" spans="1:10">
      <c r="B21" t="s">
        <v>59</v>
      </c>
      <c r="C21">
        <v>0.566080342115716</v>
      </c>
    </row>
    <row r="22" spans="1:10">
      <c r="B22" t="s">
        <v>38</v>
      </c>
      <c r="C22" t="s">
        <v>44</v>
      </c>
      <c r="D22" t="s">
        <v>61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</row>
    <row r="23" spans="1:10">
      <c r="B23" t="s">
        <v>39</v>
      </c>
      <c r="C23">
        <v>0</v>
      </c>
      <c r="D23">
        <v>27.7342077972715</v>
      </c>
      <c r="E23">
        <v>31.4712627516655</v>
      </c>
      <c r="F23">
        <v>28.7652744187408</v>
      </c>
      <c r="G23">
        <v>24.3573208776341</v>
      </c>
      <c r="H23">
        <v>19.102017298955</v>
      </c>
      <c r="I23">
        <v>10.3193218000954</v>
      </c>
      <c r="J23">
        <v>-7.105427357601e-15</v>
      </c>
    </row>
    <row r="24" spans="1:10">
      <c r="B24" t="s">
        <v>40</v>
      </c>
      <c r="C24">
        <v>0</v>
      </c>
      <c r="D24">
        <v>28.5822709947604</v>
      </c>
      <c r="E24">
        <v>7.43219555398063</v>
      </c>
      <c r="F24">
        <v>3.25291459143121</v>
      </c>
      <c r="G24">
        <v>1.78692916589908</v>
      </c>
      <c r="H24">
        <v>1.03841820351897</v>
      </c>
      <c r="I24">
        <v>1.16345376640338</v>
      </c>
      <c r="J24">
        <v>0.247750249531132</v>
      </c>
    </row>
    <row r="25" spans="1:10">
      <c r="B25" t="s">
        <v>41</v>
      </c>
      <c r="C25">
        <v>0</v>
      </c>
      <c r="D25">
        <v>0.848063197488882</v>
      </c>
      <c r="E25">
        <v>3.69514059958664</v>
      </c>
      <c r="F25">
        <v>5.95890292435584</v>
      </c>
      <c r="G25">
        <v>6.19488270700582</v>
      </c>
      <c r="H25">
        <v>6.29372178219809</v>
      </c>
      <c r="I25">
        <v>9.94614926526291</v>
      </c>
      <c r="J25">
        <v>10.5670720496266</v>
      </c>
    </row>
    <row r="26" spans="1:10">
      <c r="B26" t="s">
        <v>42</v>
      </c>
      <c r="C26">
        <v>0</v>
      </c>
      <c r="D26">
        <v>0.881255004481947</v>
      </c>
      <c r="E26">
        <v>1</v>
      </c>
      <c r="F26">
        <v>0.914017166890406</v>
      </c>
      <c r="G26">
        <v>0.773954355433199</v>
      </c>
      <c r="H26">
        <v>0.60696697967558</v>
      </c>
      <c r="I26">
        <v>0.327896655482924</v>
      </c>
      <c r="J26">
        <v>-2.25775095637844e-16</v>
      </c>
    </row>
    <row r="29" spans="1:10">
      <c r="A29" t="s">
        <v>62</v>
      </c>
      <c r="B29" t="s">
        <v>63</v>
      </c>
      <c r="C29">
        <v>18.8788345104688</v>
      </c>
    </row>
    <row r="30" spans="1:10">
      <c r="B30" t="s">
        <v>64</v>
      </c>
      <c r="C30">
        <v>19.8273900197963</v>
      </c>
    </row>
    <row r="31" spans="1:10">
      <c r="B31" t="s">
        <v>65</v>
      </c>
      <c r="C31">
        <v>20.7996707945816</v>
      </c>
    </row>
    <row r="32" spans="1:10">
      <c r="B32" t="s">
        <v>66</v>
      </c>
      <c r="C32">
        <v>10.8228777827747</v>
      </c>
    </row>
    <row r="33" spans="1:9">
      <c r="B33" t="s">
        <v>67</v>
      </c>
      <c r="C33">
        <v>236.42292469841</v>
      </c>
    </row>
    <row r="34" spans="1:9">
      <c r="B34" t="s">
        <v>68</v>
      </c>
      <c r="C34">
        <v>125.56421888973</v>
      </c>
    </row>
    <row r="35" spans="1:9">
      <c r="B35" t="s">
        <v>69</v>
      </c>
      <c r="C35">
        <v>0.531100015152525</v>
      </c>
    </row>
    <row r="36" spans="1:9">
      <c r="B36" t="s">
        <v>38</v>
      </c>
      <c r="C36" t="s">
        <v>44</v>
      </c>
      <c r="D36" t="s">
        <v>71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</row>
    <row r="37" spans="1:9">
      <c r="B37" t="s">
        <v>39</v>
      </c>
      <c r="C37">
        <v>0</v>
      </c>
      <c r="D37">
        <v>20.7996707945816</v>
      </c>
      <c r="E37">
        <v>17.8132748521274</v>
      </c>
      <c r="F37">
        <v>15.7193650415101</v>
      </c>
      <c r="G37">
        <v>12.6657748839153</v>
      </c>
      <c r="H37">
        <v>7.13298800898182</v>
      </c>
      <c r="I37">
        <v>3.5527136788005e-15</v>
      </c>
    </row>
    <row r="38" spans="1:9">
      <c r="B38" t="s">
        <v>40</v>
      </c>
      <c r="C38">
        <v>0</v>
      </c>
      <c r="D38">
        <v>21.0820132538867</v>
      </c>
      <c r="E38">
        <v>3.25291459143121</v>
      </c>
      <c r="F38">
        <v>1.78692916589908</v>
      </c>
      <c r="G38">
        <v>1.03841820351897</v>
      </c>
      <c r="H38">
        <v>1.16345376640338</v>
      </c>
      <c r="I38">
        <v>0.247750249531132</v>
      </c>
    </row>
    <row r="39" spans="1:9">
      <c r="B39" t="s">
        <v>41</v>
      </c>
      <c r="C39">
        <v>0</v>
      </c>
      <c r="D39">
        <v>0.282342459305107</v>
      </c>
      <c r="E39">
        <v>6.23931053388539</v>
      </c>
      <c r="F39">
        <v>3.88083897651633</v>
      </c>
      <c r="G39">
        <v>4.09200836111375</v>
      </c>
      <c r="H39">
        <v>6.69624064133691</v>
      </c>
      <c r="I39">
        <v>7.38073825851295</v>
      </c>
    </row>
    <row r="40" spans="1:9">
      <c r="B40" t="s">
        <v>42</v>
      </c>
      <c r="C40">
        <v>0</v>
      </c>
      <c r="D40">
        <v>1</v>
      </c>
      <c r="E40">
        <v>0.856420999546197</v>
      </c>
      <c r="F40">
        <v>0.755750665323276</v>
      </c>
      <c r="G40">
        <v>0.608941122626559</v>
      </c>
      <c r="H40">
        <v>0.342937543551891</v>
      </c>
      <c r="I40">
        <v>1.7080624563183e-16</v>
      </c>
    </row>
    <row r="43" spans="1:9">
      <c r="A43" t="s">
        <v>72</v>
      </c>
      <c r="B43" t="s">
        <v>73</v>
      </c>
      <c r="C43">
        <v>25.2867484841463</v>
      </c>
    </row>
    <row r="44" spans="1:9">
      <c r="B44" t="s">
        <v>74</v>
      </c>
      <c r="C44">
        <v>18.7427955451282</v>
      </c>
    </row>
    <row r="45" spans="1:9">
      <c r="B45" t="s">
        <v>75</v>
      </c>
      <c r="C45">
        <v>30.170305540316</v>
      </c>
    </row>
    <row r="46" spans="1:9">
      <c r="B46" t="s">
        <v>76</v>
      </c>
      <c r="C46">
        <v>18.3034002020805</v>
      </c>
    </row>
    <row r="47" spans="1:9">
      <c r="B47" t="s">
        <v>77</v>
      </c>
      <c r="C47">
        <v>409.310478496954</v>
      </c>
    </row>
    <row r="48" spans="1:9">
      <c r="B48" t="s">
        <v>78</v>
      </c>
      <c r="C48">
        <v>193.489361158228</v>
      </c>
    </row>
    <row r="49" spans="1:9">
      <c r="B49" t="s">
        <v>79</v>
      </c>
      <c r="C49">
        <v>0.472720273052253</v>
      </c>
    </row>
    <row r="50" spans="1:9">
      <c r="B50" t="s">
        <v>38</v>
      </c>
      <c r="C50" t="s">
        <v>44</v>
      </c>
      <c r="D50" t="s">
        <v>81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</row>
    <row r="51" spans="1:9">
      <c r="B51" t="s">
        <v>39</v>
      </c>
      <c r="C51">
        <v>0</v>
      </c>
      <c r="D51">
        <v>30.170305540316</v>
      </c>
      <c r="E51">
        <v>24.9950913354013</v>
      </c>
      <c r="F51">
        <v>21.383738312194</v>
      </c>
      <c r="G51">
        <v>16.8863659810506</v>
      </c>
      <c r="H51">
        <v>9.22243883511151</v>
      </c>
      <c r="I51">
        <v>-1.77635683940025e-15</v>
      </c>
    </row>
    <row r="52" spans="1:9">
      <c r="B52" t="s">
        <v>40</v>
      </c>
      <c r="C52">
        <v>0</v>
      </c>
      <c r="D52">
        <v>31.0355703997015</v>
      </c>
      <c r="E52">
        <v>3.25291459143121</v>
      </c>
      <c r="F52">
        <v>1.78692916589908</v>
      </c>
      <c r="G52">
        <v>1.03841820351897</v>
      </c>
      <c r="H52">
        <v>1.16345376640338</v>
      </c>
      <c r="I52">
        <v>0.247750249531132</v>
      </c>
    </row>
    <row r="53" spans="1:9">
      <c r="B53" t="s">
        <v>41</v>
      </c>
      <c r="C53">
        <v>0</v>
      </c>
      <c r="D53">
        <v>0.865264859385483</v>
      </c>
      <c r="E53">
        <v>8.42812879634599</v>
      </c>
      <c r="F53">
        <v>5.39828218910632</v>
      </c>
      <c r="G53">
        <v>5.53579053466238</v>
      </c>
      <c r="H53">
        <v>8.8273809123425</v>
      </c>
      <c r="I53">
        <v>9.47018908464264</v>
      </c>
    </row>
    <row r="54" spans="1:9">
      <c r="B54" t="s">
        <v>42</v>
      </c>
      <c r="C54">
        <v>0</v>
      </c>
      <c r="D54">
        <v>1</v>
      </c>
      <c r="E54">
        <v>0.828466629282251</v>
      </c>
      <c r="F54">
        <v>0.708767708156595</v>
      </c>
      <c r="G54">
        <v>0.559701523688107</v>
      </c>
      <c r="H54">
        <v>0.305679331712028</v>
      </c>
      <c r="I54">
        <v>-5.88776549520367e-17</v>
      </c>
    </row>
    <row r="57" spans="1:9">
      <c r="A57" t="s">
        <v>82</v>
      </c>
      <c r="B57" t="s">
        <v>83</v>
      </c>
      <c r="C57">
        <v>19.64478902298</v>
      </c>
    </row>
    <row r="58" spans="1:9">
      <c r="B58" t="s">
        <v>84</v>
      </c>
      <c r="C58">
        <v>19.5740567256066</v>
      </c>
    </row>
    <row r="59" spans="1:9">
      <c r="B59" t="s">
        <v>85</v>
      </c>
      <c r="C59">
        <v>20.0072711528294</v>
      </c>
    </row>
    <row r="60" spans="1:9">
      <c r="B60" t="s">
        <v>86</v>
      </c>
      <c r="C60">
        <v>9.56778273632354</v>
      </c>
    </row>
    <row r="61" spans="1:9">
      <c r="B61" t="s">
        <v>87</v>
      </c>
      <c r="C61">
        <v>190.735984990307</v>
      </c>
    </row>
    <row r="62" spans="1:9">
      <c r="B62" t="s">
        <v>88</v>
      </c>
      <c r="C62">
        <v>81.2317408678829</v>
      </c>
    </row>
    <row r="63" spans="1:9">
      <c r="B63" t="s">
        <v>89</v>
      </c>
      <c r="C63">
        <v>0.425885764933193</v>
      </c>
    </row>
    <row r="64" spans="1:9">
      <c r="B64" t="s">
        <v>38</v>
      </c>
      <c r="C64" t="s">
        <v>44</v>
      </c>
      <c r="D64" t="s">
        <v>91</v>
      </c>
      <c r="E64" t="s">
        <v>48</v>
      </c>
      <c r="F64" t="s">
        <v>49</v>
      </c>
      <c r="G64" t="s">
        <v>50</v>
      </c>
      <c r="H64" t="s">
        <v>51</v>
      </c>
    </row>
    <row r="65" spans="1:8">
      <c r="B65" t="s">
        <v>39</v>
      </c>
      <c r="C65">
        <v>0</v>
      </c>
      <c r="D65">
        <v>20.0072711528294</v>
      </c>
      <c r="E65">
        <v>13.1542488646314</v>
      </c>
      <c r="F65">
        <v>10.7544766728169</v>
      </c>
      <c r="G65">
        <v>6.18677845343628</v>
      </c>
      <c r="H65">
        <v>-1.77635683940025e-15</v>
      </c>
    </row>
    <row r="66" spans="1:8">
      <c r="B66" t="s">
        <v>40</v>
      </c>
      <c r="C66">
        <v>0</v>
      </c>
      <c r="D66">
        <v>20.2693005948799</v>
      </c>
      <c r="E66">
        <v>1.78692916589908</v>
      </c>
      <c r="F66">
        <v>1.03841820351897</v>
      </c>
      <c r="G66">
        <v>1.16345376640338</v>
      </c>
      <c r="H66">
        <v>0.247750249531132</v>
      </c>
    </row>
    <row r="67" spans="1:8">
      <c r="B67" t="s">
        <v>41</v>
      </c>
      <c r="C67">
        <v>0</v>
      </c>
      <c r="D67">
        <v>0.262029442050484</v>
      </c>
      <c r="E67">
        <v>8.63995145409707</v>
      </c>
      <c r="F67">
        <v>3.43819039533348</v>
      </c>
      <c r="G67">
        <v>5.73115198578402</v>
      </c>
      <c r="H67">
        <v>6.43452870296741</v>
      </c>
    </row>
    <row r="68" spans="1:8">
      <c r="B68" t="s">
        <v>42</v>
      </c>
      <c r="C68">
        <v>0</v>
      </c>
      <c r="D68">
        <v>1</v>
      </c>
      <c r="E68">
        <v>0.657473413747939</v>
      </c>
      <c r="F68">
        <v>0.53752841107949</v>
      </c>
      <c r="G68">
        <v>0.309226501014425</v>
      </c>
      <c r="H68">
        <v>-8.87855633000226e-17</v>
      </c>
    </row>
    <row r="71" spans="1:8">
      <c r="A71" t="s">
        <v>92</v>
      </c>
      <c r="B71" t="s">
        <v>93</v>
      </c>
      <c r="C71">
        <v>26.0216456998808</v>
      </c>
    </row>
    <row r="72" spans="1:8">
      <c r="B72" t="s">
        <v>94</v>
      </c>
      <c r="C72">
        <v>18.4035517716366</v>
      </c>
    </row>
    <row r="73" spans="1:8">
      <c r="B73" t="s">
        <v>95</v>
      </c>
      <c r="C73">
        <v>29.3752722588451</v>
      </c>
    </row>
    <row r="74" spans="1:8">
      <c r="B74" t="s">
        <v>96</v>
      </c>
      <c r="C74">
        <v>16.5903107545338</v>
      </c>
    </row>
    <row r="75" spans="1:8">
      <c r="B75" t="s">
        <v>97</v>
      </c>
      <c r="C75">
        <v>344.669861170449</v>
      </c>
    </row>
    <row r="76" spans="1:8">
      <c r="B76" t="s">
        <v>98</v>
      </c>
      <c r="C76">
        <v>138.551538416953</v>
      </c>
    </row>
    <row r="77" spans="1:8">
      <c r="B77" t="s">
        <v>99</v>
      </c>
      <c r="C77">
        <v>0.401983329631586</v>
      </c>
    </row>
    <row r="78" spans="1:8">
      <c r="B78" t="s">
        <v>38</v>
      </c>
      <c r="C78" t="s">
        <v>44</v>
      </c>
      <c r="D78" t="s">
        <v>101</v>
      </c>
      <c r="E78" t="s">
        <v>48</v>
      </c>
      <c r="F78" t="s">
        <v>49</v>
      </c>
      <c r="G78" t="s">
        <v>50</v>
      </c>
      <c r="H78" t="s">
        <v>51</v>
      </c>
    </row>
    <row r="79" spans="1:8">
      <c r="B79" t="s">
        <v>39</v>
      </c>
      <c r="C79">
        <v>0</v>
      </c>
      <c r="D79">
        <v>29.3752722588451</v>
      </c>
      <c r="E79">
        <v>18.9427482840104</v>
      </c>
      <c r="F79">
        <v>15.0675556221945</v>
      </c>
      <c r="G79">
        <v>8.32201642521147</v>
      </c>
      <c r="H79">
        <v>5.32907051820075e-15</v>
      </c>
    </row>
    <row r="80" spans="1:8">
      <c r="B80" t="s">
        <v>40</v>
      </c>
      <c r="C80">
        <v>0</v>
      </c>
      <c r="D80">
        <v>30.1875651535623</v>
      </c>
      <c r="E80">
        <v>1.78692916589908</v>
      </c>
      <c r="F80">
        <v>1.03841820351897</v>
      </c>
      <c r="G80">
        <v>1.16345376640338</v>
      </c>
      <c r="H80">
        <v>0.247750249531132</v>
      </c>
    </row>
    <row r="81" spans="1:8">
      <c r="B81" t="s">
        <v>41</v>
      </c>
      <c r="C81">
        <v>0</v>
      </c>
      <c r="D81">
        <v>0.812292894717272</v>
      </c>
      <c r="E81">
        <v>12.2194531407337</v>
      </c>
      <c r="F81">
        <v>4.91361086533491</v>
      </c>
      <c r="G81">
        <v>7.9089929633864</v>
      </c>
      <c r="H81">
        <v>8.5697666747426</v>
      </c>
    </row>
    <row r="82" spans="1:8">
      <c r="B82" t="s">
        <v>42</v>
      </c>
      <c r="C82">
        <v>0</v>
      </c>
      <c r="D82">
        <v>1</v>
      </c>
      <c r="E82">
        <v>0.644853539299764</v>
      </c>
      <c r="F82">
        <v>0.512933309670264</v>
      </c>
      <c r="G82">
        <v>0.283300061081329</v>
      </c>
      <c r="H82">
        <v>1.81413485166802e-16</v>
      </c>
    </row>
    <row r="85" spans="1:8">
      <c r="A85" t="s">
        <v>102</v>
      </c>
      <c r="B85" t="s">
        <v>103</v>
      </c>
      <c r="C85">
        <v>21.7110048250957</v>
      </c>
    </row>
    <row r="86" spans="1:8">
      <c r="B86" t="s">
        <v>104</v>
      </c>
      <c r="C86">
        <v>19.1346693181035</v>
      </c>
    </row>
    <row r="87" spans="1:8">
      <c r="B87" t="s">
        <v>105</v>
      </c>
      <c r="C87">
        <v>18.1081184197703</v>
      </c>
    </row>
    <row r="88" spans="1:8">
      <c r="B88" t="s">
        <v>106</v>
      </c>
      <c r="C88">
        <v>8.7367455571898</v>
      </c>
    </row>
    <row r="89" spans="1:8">
      <c r="B89" t="s">
        <v>107</v>
      </c>
      <c r="C89">
        <v>139.432511832231</v>
      </c>
    </row>
    <row r="90" spans="1:8">
      <c r="B90" t="s">
        <v>108</v>
      </c>
      <c r="C90">
        <v>51.5923535214839</v>
      </c>
    </row>
    <row r="91" spans="1:8">
      <c r="B91" t="s">
        <v>109</v>
      </c>
      <c r="C91">
        <v>0.370016668591334</v>
      </c>
    </row>
    <row r="92" spans="1:8">
      <c r="B92" t="s">
        <v>38</v>
      </c>
      <c r="C92" t="s">
        <v>44</v>
      </c>
      <c r="D92" t="s">
        <v>111</v>
      </c>
      <c r="E92" t="s">
        <v>49</v>
      </c>
      <c r="F92" t="s">
        <v>50</v>
      </c>
      <c r="G92" t="s">
        <v>51</v>
      </c>
    </row>
    <row r="93" spans="1:8">
      <c r="B93" t="s">
        <v>39</v>
      </c>
      <c r="C93">
        <v>0</v>
      </c>
      <c r="D93">
        <v>18.1081184197703</v>
      </c>
      <c r="E93">
        <v>9.00604097842023</v>
      </c>
      <c r="F93">
        <v>5.32119580825384</v>
      </c>
      <c r="G93">
        <v>-8.88178419700125e-16</v>
      </c>
    </row>
    <row r="94" spans="1:8">
      <c r="B94" t="s">
        <v>40</v>
      </c>
      <c r="C94">
        <v>0</v>
      </c>
      <c r="D94">
        <v>18.342738501872</v>
      </c>
      <c r="E94">
        <v>1.03841820351897</v>
      </c>
      <c r="F94">
        <v>1.16345376640338</v>
      </c>
      <c r="G94">
        <v>0.247750249531132</v>
      </c>
    </row>
    <row r="95" spans="1:8">
      <c r="B95" t="s">
        <v>41</v>
      </c>
      <c r="C95">
        <v>0</v>
      </c>
      <c r="D95">
        <v>0.234620082101762</v>
      </c>
      <c r="E95">
        <v>10.140495644869</v>
      </c>
      <c r="F95">
        <v>4.84829893656977</v>
      </c>
      <c r="G95">
        <v>5.56894605778498</v>
      </c>
    </row>
    <row r="96" spans="1:8">
      <c r="B96" t="s">
        <v>42</v>
      </c>
      <c r="C96">
        <v>0</v>
      </c>
      <c r="D96">
        <v>1</v>
      </c>
      <c r="E96">
        <v>0.497348248429143</v>
      </c>
      <c r="F96">
        <v>0.293856914611527</v>
      </c>
      <c r="G96">
        <v>-4.90486310676222e-17</v>
      </c>
    </row>
    <row r="99" spans="1:7">
      <c r="A99" t="s">
        <v>112</v>
      </c>
      <c r="B99" t="s">
        <v>113</v>
      </c>
      <c r="C99">
        <v>27.8769161650206</v>
      </c>
    </row>
    <row r="100" spans="1:7">
      <c r="B100" t="s">
        <v>114</v>
      </c>
      <c r="C100">
        <v>17.9085517179145</v>
      </c>
    </row>
    <row r="101" spans="1:7">
      <c r="B101" t="s">
        <v>115</v>
      </c>
      <c r="C101">
        <v>27.4358937823963</v>
      </c>
    </row>
    <row r="102" spans="1:7">
      <c r="B102" t="s">
        <v>116</v>
      </c>
      <c r="C102">
        <v>15.4105968132326</v>
      </c>
    </row>
    <row r="103" spans="1:7">
      <c r="B103" t="s">
        <v>117</v>
      </c>
      <c r="C103">
        <v>271.615348445723</v>
      </c>
    </row>
    <row r="104" spans="1:7">
      <c r="B104" t="s">
        <v>118</v>
      </c>
      <c r="C104">
        <v>99.2207512753801</v>
      </c>
    </row>
    <row r="105" spans="1:7">
      <c r="B105" t="s">
        <v>119</v>
      </c>
      <c r="C105">
        <v>0.365298764753742</v>
      </c>
    </row>
    <row r="106" spans="1:7">
      <c r="B106" t="s">
        <v>38</v>
      </c>
      <c r="C106" t="s">
        <v>44</v>
      </c>
      <c r="D106" t="s">
        <v>121</v>
      </c>
      <c r="E106" t="s">
        <v>49</v>
      </c>
      <c r="F106" t="s">
        <v>50</v>
      </c>
      <c r="G106" t="s">
        <v>51</v>
      </c>
    </row>
    <row r="107" spans="1:7">
      <c r="B107" t="s">
        <v>39</v>
      </c>
      <c r="C107">
        <v>0</v>
      </c>
      <c r="D107">
        <v>27.4358937823963</v>
      </c>
      <c r="E107">
        <v>13.4485398491442</v>
      </c>
      <c r="F107">
        <v>7.52050455953627</v>
      </c>
      <c r="G107">
        <v>-8.88178419700125e-16</v>
      </c>
    </row>
    <row r="108" spans="1:7">
      <c r="B108" t="s">
        <v>40</v>
      </c>
      <c r="C108">
        <v>0</v>
      </c>
      <c r="D108">
        <v>28.1863011614162</v>
      </c>
      <c r="E108">
        <v>1.03841820351897</v>
      </c>
      <c r="F108">
        <v>1.16345376640338</v>
      </c>
      <c r="G108">
        <v>0.247750249531132</v>
      </c>
    </row>
    <row r="109" spans="1:7">
      <c r="B109" t="s">
        <v>41</v>
      </c>
      <c r="C109">
        <v>0</v>
      </c>
      <c r="D109">
        <v>0.750407379019901</v>
      </c>
      <c r="E109">
        <v>15.0257721367711</v>
      </c>
      <c r="F109">
        <v>7.09148905601127</v>
      </c>
      <c r="G109">
        <v>7.76825480906741</v>
      </c>
    </row>
    <row r="110" spans="1:7">
      <c r="B110" t="s">
        <v>42</v>
      </c>
      <c r="C110">
        <v>0</v>
      </c>
      <c r="D110">
        <v>1</v>
      </c>
      <c r="E110">
        <v>0.49018048968294</v>
      </c>
      <c r="F110">
        <v>0.274111884933804</v>
      </c>
      <c r="G110">
        <v>-3.23728625990675e-17</v>
      </c>
    </row>
    <row r="113" spans="1:6">
      <c r="A113" t="s">
        <v>122</v>
      </c>
      <c r="B113" t="s">
        <v>123</v>
      </c>
      <c r="C113">
        <v>25.4814503156349</v>
      </c>
    </row>
    <row r="114" spans="1:6">
      <c r="B114" t="s">
        <v>124</v>
      </c>
      <c r="C114">
        <v>18.4428420461856</v>
      </c>
    </row>
    <row r="115" spans="1:6">
      <c r="B115" t="s">
        <v>125</v>
      </c>
      <c r="C115">
        <v>15.4232883617079</v>
      </c>
    </row>
    <row r="116" spans="1:6">
      <c r="B116" t="s">
        <v>126</v>
      </c>
      <c r="C116">
        <v>8.10564742737017</v>
      </c>
    </row>
    <row r="117" spans="1:6">
      <c r="B117" t="s">
        <v>127</v>
      </c>
      <c r="C117">
        <v>90.4832917220194</v>
      </c>
    </row>
    <row r="118" spans="1:6">
      <c r="B118" t="s">
        <v>128</v>
      </c>
      <c r="C118">
        <v>31.713476674877</v>
      </c>
    </row>
    <row r="119" spans="1:6">
      <c r="B119" t="s">
        <v>129</v>
      </c>
      <c r="C119">
        <v>0.350489864717857</v>
      </c>
    </row>
    <row r="120" spans="1:6">
      <c r="B120" t="s">
        <v>38</v>
      </c>
      <c r="C120" t="s">
        <v>44</v>
      </c>
      <c r="D120" t="s">
        <v>131</v>
      </c>
      <c r="E120" t="s">
        <v>50</v>
      </c>
      <c r="F120" t="s">
        <v>51</v>
      </c>
    </row>
    <row r="121" spans="1:6">
      <c r="B121" t="s">
        <v>39</v>
      </c>
      <c r="C121">
        <v>0</v>
      </c>
      <c r="D121">
        <v>15.4232883617079</v>
      </c>
      <c r="E121">
        <v>4.43642093588666</v>
      </c>
      <c r="F121">
        <v>0</v>
      </c>
    </row>
    <row r="122" spans="1:6">
      <c r="B122" t="s">
        <v>40</v>
      </c>
      <c r="C122">
        <v>0</v>
      </c>
      <c r="D122">
        <v>15.625884948449</v>
      </c>
      <c r="E122">
        <v>1.16345376640338</v>
      </c>
      <c r="F122">
        <v>0.247750249531132</v>
      </c>
    </row>
    <row r="123" spans="1:6">
      <c r="B123" t="s">
        <v>41</v>
      </c>
      <c r="C123">
        <v>0</v>
      </c>
      <c r="D123">
        <v>0.202596586741154</v>
      </c>
      <c r="E123">
        <v>12.1503211922246</v>
      </c>
      <c r="F123">
        <v>4.68417118541779</v>
      </c>
    </row>
    <row r="124" spans="1:6">
      <c r="B124" t="s">
        <v>42</v>
      </c>
      <c r="C124">
        <v>0</v>
      </c>
      <c r="D124">
        <v>1</v>
      </c>
      <c r="E124">
        <v>0.287644296847952</v>
      </c>
      <c r="F124">
        <v>0</v>
      </c>
    </row>
    <row r="127" spans="1:6">
      <c r="A127" t="s">
        <v>132</v>
      </c>
      <c r="B127" t="s">
        <v>133</v>
      </c>
      <c r="C127">
        <v>30.8001909935128</v>
      </c>
    </row>
    <row r="128" spans="1:6">
      <c r="B128" t="s">
        <v>134</v>
      </c>
      <c r="C128">
        <v>17.2138346165782</v>
      </c>
    </row>
    <row r="129" spans="1:6">
      <c r="B129" t="s">
        <v>135</v>
      </c>
      <c r="C129">
        <v>24.8137880873881</v>
      </c>
    </row>
    <row r="130" spans="1:6">
      <c r="B130" t="s">
        <v>136</v>
      </c>
      <c r="C130">
        <v>14.4334414468614</v>
      </c>
    </row>
    <row r="131" spans="1:6">
      <c r="B131" t="s">
        <v>137</v>
      </c>
      <c r="C131">
        <v>200.164557238264</v>
      </c>
    </row>
    <row r="132" spans="1:6">
      <c r="B132" t="s">
        <v>138</v>
      </c>
      <c r="C132">
        <v>71.1080899314805</v>
      </c>
    </row>
    <row r="133" spans="1:6">
      <c r="B133" t="s">
        <v>139</v>
      </c>
      <c r="C133">
        <v>0.355248156379842</v>
      </c>
    </row>
    <row r="134" spans="1:6">
      <c r="B134" t="s">
        <v>38</v>
      </c>
      <c r="C134" t="s">
        <v>44</v>
      </c>
      <c r="D134" t="s">
        <v>141</v>
      </c>
      <c r="E134" t="s">
        <v>50</v>
      </c>
      <c r="F134" t="s">
        <v>51</v>
      </c>
    </row>
    <row r="135" spans="1:6">
      <c r="B135" t="s">
        <v>39</v>
      </c>
      <c r="C135">
        <v>0</v>
      </c>
      <c r="D135">
        <v>24.8137880873881</v>
      </c>
      <c r="E135">
        <v>6.75293985556276</v>
      </c>
      <c r="F135">
        <v>0</v>
      </c>
    </row>
    <row r="136" spans="1:6">
      <c r="B136" t="s">
        <v>40</v>
      </c>
      <c r="C136">
        <v>0</v>
      </c>
      <c r="D136">
        <v>25.5020277763947</v>
      </c>
      <c r="E136">
        <v>1.16345376640338</v>
      </c>
      <c r="F136">
        <v>0.247750249531132</v>
      </c>
    </row>
    <row r="137" spans="1:6">
      <c r="B137" t="s">
        <v>41</v>
      </c>
      <c r="C137">
        <v>0</v>
      </c>
      <c r="D137">
        <v>0.68823968900663</v>
      </c>
      <c r="E137">
        <v>19.2243019982287</v>
      </c>
      <c r="F137">
        <v>7.00069010509389</v>
      </c>
    </row>
    <row r="138" spans="1:6">
      <c r="B138" t="s">
        <v>42</v>
      </c>
      <c r="C138">
        <v>0</v>
      </c>
      <c r="D138">
        <v>1</v>
      </c>
      <c r="E138">
        <v>0.27214465730829</v>
      </c>
      <c r="F138">
        <v>0</v>
      </c>
    </row>
    <row r="141" spans="1:6">
      <c r="A141" t="s">
        <v>142</v>
      </c>
      <c r="B141" t="s">
        <v>143</v>
      </c>
      <c r="C141">
        <v>32.7722918226086</v>
      </c>
    </row>
    <row r="142" spans="1:6">
      <c r="B142" t="s">
        <v>144</v>
      </c>
      <c r="C142">
        <v>17.3825569976002</v>
      </c>
    </row>
    <row r="143" spans="1:6">
      <c r="B143" t="s">
        <v>145</v>
      </c>
      <c r="C143">
        <v>11.9758426851496</v>
      </c>
    </row>
    <row r="144" spans="1:6">
      <c r="B144" t="s">
        <v>146</v>
      </c>
      <c r="C144">
        <v>7.60426541596289</v>
      </c>
    </row>
    <row r="145" spans="1:5">
      <c r="B145" t="s">
        <v>147</v>
      </c>
      <c r="C145">
        <v>48.3025654967702</v>
      </c>
    </row>
    <row r="146" spans="1:5">
      <c r="B146" t="s">
        <v>148</v>
      </c>
      <c r="C146">
        <v>19.1053816812897</v>
      </c>
    </row>
    <row r="147" spans="1:5">
      <c r="B147" t="s">
        <v>149</v>
      </c>
      <c r="C147">
        <v>0.395535547331688</v>
      </c>
    </row>
    <row r="148" spans="1:5">
      <c r="B148" t="s">
        <v>38</v>
      </c>
      <c r="C148" t="s">
        <v>44</v>
      </c>
      <c r="D148" t="s">
        <v>151</v>
      </c>
      <c r="E148" t="s">
        <v>51</v>
      </c>
    </row>
    <row r="149" spans="1:5">
      <c r="B149" t="s">
        <v>39</v>
      </c>
      <c r="C149">
        <v>0</v>
      </c>
      <c r="D149">
        <v>11.9758426851496</v>
      </c>
      <c r="E149">
        <v>-1.77635683940025e-15</v>
      </c>
    </row>
    <row r="150" spans="1:5">
      <c r="B150" t="s">
        <v>40</v>
      </c>
      <c r="C150">
        <v>0</v>
      </c>
      <c r="D150">
        <v>12.1414796406681</v>
      </c>
      <c r="E150">
        <v>0.247750249531132</v>
      </c>
    </row>
    <row r="151" spans="1:5">
      <c r="B151" t="s">
        <v>41</v>
      </c>
      <c r="C151">
        <v>0</v>
      </c>
      <c r="D151">
        <v>0.165636955518495</v>
      </c>
      <c r="E151">
        <v>12.2235929346808</v>
      </c>
    </row>
    <row r="152" spans="1:5">
      <c r="B152" t="s">
        <v>42</v>
      </c>
      <c r="C152">
        <v>0</v>
      </c>
      <c r="D152">
        <v>1</v>
      </c>
      <c r="E152">
        <v>-1.4832833781317e-16</v>
      </c>
    </row>
    <row r="155" spans="1:5">
      <c r="A155" t="s">
        <v>152</v>
      </c>
      <c r="B155" t="s">
        <v>153</v>
      </c>
      <c r="C155">
        <v>35.0161565201724</v>
      </c>
    </row>
    <row r="156" spans="1:5">
      <c r="B156" t="s">
        <v>154</v>
      </c>
      <c r="C156">
        <v>16.2560756755897</v>
      </c>
    </row>
    <row r="157" spans="1:5">
      <c r="B157" t="s">
        <v>155</v>
      </c>
      <c r="C157">
        <v>21.7645090311343</v>
      </c>
    </row>
    <row r="158" spans="1:5">
      <c r="B158" t="s">
        <v>156</v>
      </c>
      <c r="C158">
        <v>13.4268183784455</v>
      </c>
    </row>
    <row r="159" spans="1:5">
      <c r="B159" t="s">
        <v>157</v>
      </c>
      <c r="C159">
        <v>135.665439627404</v>
      </c>
    </row>
    <row r="160" spans="1:5">
      <c r="B160" t="s">
        <v>158</v>
      </c>
      <c r="C160">
        <v>53.2357342662474</v>
      </c>
    </row>
    <row r="161" spans="2:5">
      <c r="B161" t="s">
        <v>159</v>
      </c>
      <c r="C161">
        <v>0.392404538786414</v>
      </c>
    </row>
    <row r="162" spans="2:5">
      <c r="B162" t="s">
        <v>38</v>
      </c>
      <c r="C162" t="s">
        <v>44</v>
      </c>
      <c r="D162" t="s">
        <v>161</v>
      </c>
      <c r="E162" t="s">
        <v>51</v>
      </c>
    </row>
    <row r="163" spans="2:5">
      <c r="B163" t="s">
        <v>39</v>
      </c>
      <c r="C163">
        <v>0</v>
      </c>
      <c r="D163">
        <v>21.7645090311343</v>
      </c>
      <c r="E163">
        <v>0</v>
      </c>
    </row>
    <row r="164" spans="2:5">
      <c r="B164" t="s">
        <v>40</v>
      </c>
      <c r="C164">
        <v>0</v>
      </c>
      <c r="D164">
        <v>22.4007194183022</v>
      </c>
      <c r="E164">
        <v>0.247750249531132</v>
      </c>
    </row>
    <row r="165" spans="2:5">
      <c r="B165" t="s">
        <v>41</v>
      </c>
      <c r="C165">
        <v>0</v>
      </c>
      <c r="D165">
        <v>0.636210387167896</v>
      </c>
      <c r="E165">
        <v>22.0122592806654</v>
      </c>
    </row>
    <row r="166" spans="2:5">
      <c r="B166" t="s">
        <v>42</v>
      </c>
      <c r="C166">
        <v>0</v>
      </c>
      <c r="D166">
        <v>1</v>
      </c>
      <c r="E166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3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21.383836757218</v>
      </c>
      <c r="C2">
        <v>19.8832631271189</v>
      </c>
      <c r="D2">
        <v>22.7739304124146</v>
      </c>
      <c r="E2">
        <v>14.1961932199294</v>
      </c>
      <c r="F2">
        <v>300.615881443872</v>
      </c>
      <c r="G2">
        <v>196.224850641117</v>
      </c>
      <c r="H2">
        <v>0.652742794887082</v>
      </c>
    </row>
    <row r="3" spans="1:8">
      <c r="A3" t="s">
        <v>60</v>
      </c>
      <c r="B3">
        <v>27.4094451150391</v>
      </c>
      <c r="C3">
        <v>18.907289296549</v>
      </c>
      <c r="D3">
        <v>31.4712627516655</v>
      </c>
      <c r="E3">
        <v>22.3250117005743</v>
      </c>
      <c r="F3">
        <v>484.657446375648</v>
      </c>
      <c r="G3">
        <v>274.355053053256</v>
      </c>
      <c r="H3">
        <v>0.566080342115716</v>
      </c>
    </row>
    <row r="4" spans="1:8">
      <c r="A4" t="s">
        <v>70</v>
      </c>
      <c r="B4">
        <v>18.8788345104688</v>
      </c>
      <c r="C4">
        <v>19.8273900197963</v>
      </c>
      <c r="D4">
        <v>20.7996707945816</v>
      </c>
      <c r="E4">
        <v>10.8228777827747</v>
      </c>
      <c r="F4">
        <v>236.42292469841</v>
      </c>
      <c r="G4">
        <v>125.56421888973</v>
      </c>
      <c r="H4">
        <v>0.531100015152525</v>
      </c>
    </row>
    <row r="5" spans="1:8">
      <c r="A5" t="s">
        <v>80</v>
      </c>
      <c r="B5">
        <v>25.2867484841463</v>
      </c>
      <c r="C5">
        <v>18.7427955451282</v>
      </c>
      <c r="D5">
        <v>30.170305540316</v>
      </c>
      <c r="E5">
        <v>18.3034002020805</v>
      </c>
      <c r="F5">
        <v>409.310478496954</v>
      </c>
      <c r="G5">
        <v>193.489361158228</v>
      </c>
      <c r="H5">
        <v>0.472720273052253</v>
      </c>
    </row>
    <row r="6" spans="1:8">
      <c r="A6" t="s">
        <v>90</v>
      </c>
      <c r="B6">
        <v>19.64478902298</v>
      </c>
      <c r="C6">
        <v>19.5740567256066</v>
      </c>
      <c r="D6">
        <v>20.0072711528294</v>
      </c>
      <c r="E6">
        <v>9.56778273632354</v>
      </c>
      <c r="F6">
        <v>190.735984990307</v>
      </c>
      <c r="G6">
        <v>81.2317408678829</v>
      </c>
      <c r="H6">
        <v>0.425885764933193</v>
      </c>
    </row>
    <row r="7" spans="1:8">
      <c r="A7" t="s">
        <v>100</v>
      </c>
      <c r="B7">
        <v>26.0216456998808</v>
      </c>
      <c r="C7">
        <v>18.4035517716366</v>
      </c>
      <c r="D7">
        <v>29.3752722588451</v>
      </c>
      <c r="E7">
        <v>16.5903107545338</v>
      </c>
      <c r="F7">
        <v>344.669861170449</v>
      </c>
      <c r="G7">
        <v>138.551538416953</v>
      </c>
      <c r="H7">
        <v>0.401983329631586</v>
      </c>
    </row>
    <row r="8" spans="1:8">
      <c r="A8" t="s">
        <v>110</v>
      </c>
      <c r="B8">
        <v>21.7110048250957</v>
      </c>
      <c r="C8">
        <v>19.1346693181035</v>
      </c>
      <c r="D8">
        <v>18.1081184197703</v>
      </c>
      <c r="E8">
        <v>8.7367455571898</v>
      </c>
      <c r="F8">
        <v>139.432511832231</v>
      </c>
      <c r="G8">
        <v>51.5923535214839</v>
      </c>
      <c r="H8">
        <v>0.370016668591334</v>
      </c>
    </row>
    <row r="9" spans="1:8">
      <c r="A9" t="s">
        <v>120</v>
      </c>
      <c r="B9">
        <v>27.8769161650206</v>
      </c>
      <c r="C9">
        <v>17.9085517179145</v>
      </c>
      <c r="D9">
        <v>27.4358937823963</v>
      </c>
      <c r="E9">
        <v>15.4105968132326</v>
      </c>
      <c r="F9">
        <v>271.615348445723</v>
      </c>
      <c r="G9">
        <v>99.2207512753801</v>
      </c>
      <c r="H9">
        <v>0.365298764753742</v>
      </c>
    </row>
    <row r="10" spans="1:8">
      <c r="A10" t="s">
        <v>130</v>
      </c>
      <c r="B10">
        <v>25.4814503156349</v>
      </c>
      <c r="C10">
        <v>18.4428420461856</v>
      </c>
      <c r="D10">
        <v>15.4232883617079</v>
      </c>
      <c r="E10">
        <v>8.10564742737017</v>
      </c>
      <c r="F10">
        <v>90.4832917220194</v>
      </c>
      <c r="G10">
        <v>31.713476674877</v>
      </c>
      <c r="H10">
        <v>0.350489864717857</v>
      </c>
    </row>
    <row r="11" spans="1:8">
      <c r="A11" t="s">
        <v>140</v>
      </c>
      <c r="B11">
        <v>30.8001909935128</v>
      </c>
      <c r="C11">
        <v>17.2138346165782</v>
      </c>
      <c r="D11">
        <v>24.8137880873881</v>
      </c>
      <c r="E11">
        <v>14.4334414468614</v>
      </c>
      <c r="F11">
        <v>200.164557238264</v>
      </c>
      <c r="G11">
        <v>71.1080899314805</v>
      </c>
      <c r="H11">
        <v>0.355248156379842</v>
      </c>
    </row>
    <row r="12" spans="1:8">
      <c r="A12" t="s">
        <v>150</v>
      </c>
      <c r="B12">
        <v>32.7722918226086</v>
      </c>
      <c r="C12">
        <v>17.3825569976002</v>
      </c>
      <c r="D12">
        <v>11.9758426851496</v>
      </c>
      <c r="E12">
        <v>7.60426541596289</v>
      </c>
      <c r="F12">
        <v>48.3025654967702</v>
      </c>
      <c r="G12">
        <v>19.1053816812897</v>
      </c>
      <c r="H12">
        <v>0.395535547331688</v>
      </c>
    </row>
    <row r="13" spans="1:8">
      <c r="A13" t="s">
        <v>160</v>
      </c>
      <c r="B13">
        <v>35.0161565201724</v>
      </c>
      <c r="C13">
        <v>16.2560756755897</v>
      </c>
      <c r="D13">
        <v>21.7645090311343</v>
      </c>
      <c r="E13">
        <v>13.4268183784455</v>
      </c>
      <c r="F13">
        <v>135.665439627404</v>
      </c>
      <c r="G13">
        <v>53.2357342662474</v>
      </c>
      <c r="H13">
        <v>0.392404538786414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2015-05-24T15:14:24Z</dcterms:created>
  <dcterms:modified xsi:type="dcterms:W3CDTF">2015-05-24T15:14:24Z</dcterms:modified>
</cp:coreProperties>
</file>