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<sst xmlns="http://schemas.openxmlformats.org/spreadsheetml/2006/main" count="274" uniqueCount="162">
  <si>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</si>
  <si>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</si>
  <si>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</si>
  <si>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</si>
  <si>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</si>
  <si>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</si>
  <si>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</si>
  <si>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</si>
  <si>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</si>
  <si>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</si>
  <si>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</si>
  <si>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</si>
  <si>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</si>
  <si>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</si>
  <si>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</si>
  <si>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</si>
  <si>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</si>
  <si>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</si>
  <si>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</si>
  <si>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</si>
  <si>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</si>
  <si>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</si>
  <si>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</si>
  <si>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</si>
  <si>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</si>
  <si>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</si>
  <si>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</si>
  <si>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</si>
  <si>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</si>
  <si>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</si>
  <si>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</si>
  <si>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</si>
  <si>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</si>
  <si>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</si>
  <si>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</si>
  <si>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</si>
  <si>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</si>
  <si>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</si>
  <si>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</si>
  <si>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</si>
  <si>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</si>
  <si>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</si>
  <si>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</si>
  <si>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1356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</si>
  <si>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</si>
  <si>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</si>
  <si>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</si>
  <si>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</si>
  <si>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</si>
  <si>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</si>
  <si>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</si>
  <si>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</si>
  <si>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</si>
  <si>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</si>
  <si>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</si>
  <si>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</si>
  <si>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</si>
  <si>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</si>
  <si>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</si>
  <si>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</si>
  <si>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1357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</si>
  <si>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</si>
  <si>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</si>
  <si>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</si>
  <si>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</si>
  <si>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</si>
  <si>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</si>
  <si>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</si>
  <si>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</si>
  <si>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</si>
  <si>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1358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</si>
  <si>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</si>
  <si>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</si>
  <si>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</si>
  <si>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</si>
  <si>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</si>
  <si>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</si>
  <si>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</si>
  <si>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</si>
  <si>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</si>
  <si>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1359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</si>
  <si>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</si>
  <si>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</si>
  <si>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</si>
  <si>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</si>
  <si>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</si>
  <si>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</si>
  <si>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</si>
  <si>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</si>
  <si>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</si>
  <si>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1360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</si>
  <si>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</si>
  <si>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</si>
  <si>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</si>
  <si>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</si>
  <si>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</si>
  <si>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</si>
  <si>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</si>
  <si>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</si>
  <si>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</si>
  <si>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1361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</si>
  <si>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</si>
  <si>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</si>
  <si>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</si>
  <si>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</si>
  <si>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</si>
  <si>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</si>
  <si>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</si>
  <si>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</si>
  <si>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</si>
  <si>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1362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</si>
  <si>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</si>
  <si>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</si>
  <si>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</si>
  <si>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</si>
  <si>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</si>
  <si>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</si>
  <si>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</si>
  <si>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</si>
  <si>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</si>
  <si>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1363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</si>
  <si>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</si>
  <si>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</si>
  <si>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</si>
  <si>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</si>
  <si>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</si>
  <si>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</si>
  <si>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</si>
  <si>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</si>
  <si>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</si>
  <si>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1364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</si>
  <si>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</si>
  <si>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</si>
  <si>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</si>
  <si>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</si>
  <si>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</si>
  <si>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</si>
  <si>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</si>
  <si>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</si>
  <si>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</si>
  <si>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1365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</si>
  <si>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</si>
  <si>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</si>
  <si>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</si>
  <si>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</si>
  <si>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</si>
  <si>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</si>
  <si>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</si>
  <si>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</si>
  <si>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</si>
  <si>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1366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</si>
  <si>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</si>
  <si>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</si>
  <si>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</si>
  <si>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</si>
  <si>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</si>
  <si>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</si>
  <si>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</si>
  <si>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</si>
  <si>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</si>
  <si>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1367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</si>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</sst>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Main!$B$2:$B$462</c:f>
              <c:numCache>
                <c:formatCode>General</c:formatCode>
                <c:ptCount val="461"/>
                <c:pt idx="0">
                  <c:v>9714389.21856834</c:v>
                </c:pt>
                <c:pt idx="1">
                  <c:v>30444404.6163239</c:v>
                </c:pt>
                <c:pt idx="2">
                  <c:v>29239485.1489533</c:v>
                </c:pt>
                <c:pt idx="3">
                  <c:v>27697958.3527174</c:v>
                </c:pt>
                <c:pt idx="4">
                  <c:v>27049448.1116057</c:v>
                </c:pt>
                <c:pt idx="5">
                  <c:v>25788893.5982456</c:v>
                </c:pt>
                <c:pt idx="6">
                  <c:v>25242738.9228418</c:v>
                </c:pt>
                <c:pt idx="7">
                  <c:v>24053743.9430697</c:v>
                </c:pt>
                <c:pt idx="8">
                  <c:v>23544889.7309619</c:v>
                </c:pt>
                <c:pt idx="9">
                  <c:v>22387835.7171607</c:v>
                </c:pt>
                <c:pt idx="10">
                  <c:v>21897474.8859992</c:v>
                </c:pt>
                <c:pt idx="11">
                  <c:v>20765957.146853</c:v>
                </c:pt>
                <c:pt idx="12">
                  <c:v>20295372.844197</c:v>
                </c:pt>
                <c:pt idx="13">
                  <c:v>19213106.3924761</c:v>
                </c:pt>
                <c:pt idx="14">
                  <c:v>17731961.0088759</c:v>
                </c:pt>
                <c:pt idx="15">
                  <c:v>17433589.2782275</c:v>
                </c:pt>
                <c:pt idx="16">
                  <c:v>17437624.8378455</c:v>
                </c:pt>
                <c:pt idx="17">
                  <c:v>17051681.9396149</c:v>
                </c:pt>
                <c:pt idx="18">
                  <c:v>16684332.116736</c:v>
                </c:pt>
                <c:pt idx="19">
                  <c:v>16729216.1912457</c:v>
                </c:pt>
                <c:pt idx="20">
                  <c:v>16242314.619035</c:v>
                </c:pt>
                <c:pt idx="21">
                  <c:v>16146318.261239</c:v>
                </c:pt>
                <c:pt idx="22">
                  <c:v>16129177.2469592</c:v>
                </c:pt>
                <c:pt idx="23">
                  <c:v>15652924.2307662</c:v>
                </c:pt>
                <c:pt idx="24">
                  <c:v>15160146.4781736</c:v>
                </c:pt>
                <c:pt idx="25">
                  <c:v>15013218.4276845</c:v>
                </c:pt>
                <c:pt idx="26">
                  <c:v>14847467.3769338</c:v>
                </c:pt>
                <c:pt idx="27">
                  <c:v>14288739.0609465</c:v>
                </c:pt>
                <c:pt idx="28">
                  <c:v>14079940.442034</c:v>
                </c:pt>
                <c:pt idx="29">
                  <c:v>13911783.2157105</c:v>
                </c:pt>
                <c:pt idx="30">
                  <c:v>13951929.7485066</c:v>
                </c:pt>
                <c:pt idx="31">
                  <c:v>13735027.3566248</c:v>
                </c:pt>
                <c:pt idx="32">
                  <c:v>13544495.7720741</c:v>
                </c:pt>
                <c:pt idx="33">
                  <c:v>13485369.5224687</c:v>
                </c:pt>
                <c:pt idx="34">
                  <c:v>13504426.5444452</c:v>
                </c:pt>
                <c:pt idx="35">
                  <c:v>13234765.1212235</c:v>
                </c:pt>
                <c:pt idx="36">
                  <c:v>13121350.1284597</c:v>
                </c:pt>
                <c:pt idx="37">
                  <c:v>13113762.4208378</c:v>
                </c:pt>
                <c:pt idx="38">
                  <c:v>12825861.0664694</c:v>
                </c:pt>
                <c:pt idx="39">
                  <c:v>12699668.5529289</c:v>
                </c:pt>
                <c:pt idx="40">
                  <c:v>12450251.0294</c:v>
                </c:pt>
                <c:pt idx="41">
                  <c:v>12418602.658973</c:v>
                </c:pt>
                <c:pt idx="42">
                  <c:v>12429194.3444868</c:v>
                </c:pt>
                <c:pt idx="43">
                  <c:v>12265279.6594786</c:v>
                </c:pt>
                <c:pt idx="44">
                  <c:v>12196116.361491</c:v>
                </c:pt>
                <c:pt idx="45">
                  <c:v>12189104.6119283</c:v>
                </c:pt>
                <c:pt idx="46">
                  <c:v>12059503.1474549</c:v>
                </c:pt>
                <c:pt idx="47">
                  <c:v>11948938.0563753</c:v>
                </c:pt>
                <c:pt idx="48">
                  <c:v>11903674.7749018</c:v>
                </c:pt>
                <c:pt idx="49">
                  <c:v>11897235.2502226</c:v>
                </c:pt>
                <c:pt idx="50">
                  <c:v>11743506.5040292</c:v>
                </c:pt>
                <c:pt idx="51">
                  <c:v>11696134.9552869</c:v>
                </c:pt>
                <c:pt idx="52">
                  <c:v>11672023.1724858</c:v>
                </c:pt>
                <c:pt idx="53">
                  <c:v>11521401.4806128</c:v>
                </c:pt>
                <c:pt idx="54">
                  <c:v>11455594.0542825</c:v>
                </c:pt>
                <c:pt idx="55">
                  <c:v>11408009.0485989</c:v>
                </c:pt>
                <c:pt idx="56">
                  <c:v>11413139.035685</c:v>
                </c:pt>
                <c:pt idx="57">
                  <c:v>11295932.4537292</c:v>
                </c:pt>
                <c:pt idx="58">
                  <c:v>11237987.3057197</c:v>
                </c:pt>
                <c:pt idx="59">
                  <c:v>11188656.452058</c:v>
                </c:pt>
                <c:pt idx="60">
                  <c:v>11101228.5793462</c:v>
                </c:pt>
                <c:pt idx="61">
                  <c:v>11028029.4713445</c:v>
                </c:pt>
                <c:pt idx="62">
                  <c:v>11001165.6362923</c:v>
                </c:pt>
                <c:pt idx="63">
                  <c:v>11002739.7299735</c:v>
                </c:pt>
                <c:pt idx="64">
                  <c:v>10931936.7562983</c:v>
                </c:pt>
                <c:pt idx="65">
                  <c:v>10881070.5229735</c:v>
                </c:pt>
                <c:pt idx="66">
                  <c:v>10803174.5456789</c:v>
                </c:pt>
                <c:pt idx="67">
                  <c:v>10758420.526022</c:v>
                </c:pt>
                <c:pt idx="68">
                  <c:v>10726434.189121</c:v>
                </c:pt>
                <c:pt idx="69">
                  <c:v>10704192.0003373</c:v>
                </c:pt>
                <c:pt idx="70">
                  <c:v>10702739.2280262</c:v>
                </c:pt>
                <c:pt idx="71">
                  <c:v>10640999.8929639</c:v>
                </c:pt>
                <c:pt idx="72">
                  <c:v>10609841.5250919</c:v>
                </c:pt>
                <c:pt idx="73">
                  <c:v>10556138.6291669</c:v>
                </c:pt>
                <c:pt idx="74">
                  <c:v>10510582.1376541</c:v>
                </c:pt>
                <c:pt idx="75">
                  <c:v>10489870.0860252</c:v>
                </c:pt>
                <c:pt idx="76">
                  <c:v>10490037.1167024</c:v>
                </c:pt>
                <c:pt idx="77">
                  <c:v>10471867.9203522</c:v>
                </c:pt>
                <c:pt idx="78">
                  <c:v>10468988.4669883</c:v>
                </c:pt>
                <c:pt idx="79">
                  <c:v>10416988.5583707</c:v>
                </c:pt>
                <c:pt idx="80">
                  <c:v>10387935.7768334</c:v>
                </c:pt>
                <c:pt idx="81">
                  <c:v>10353249.2996105</c:v>
                </c:pt>
                <c:pt idx="82">
                  <c:v>10326804.1516844</c:v>
                </c:pt>
                <c:pt idx="83">
                  <c:v>10307782.7781866</c:v>
                </c:pt>
                <c:pt idx="84">
                  <c:v>10269532.4119563</c:v>
                </c:pt>
                <c:pt idx="85">
                  <c:v>10247301.9665823</c:v>
                </c:pt>
                <c:pt idx="86">
                  <c:v>10213117.0132226</c:v>
                </c:pt>
                <c:pt idx="87">
                  <c:v>10185792.6599881</c:v>
                </c:pt>
                <c:pt idx="88">
                  <c:v>10174543.0144656</c:v>
                </c:pt>
                <c:pt idx="89">
                  <c:v>10175398.1636265</c:v>
                </c:pt>
                <c:pt idx="90">
                  <c:v>10165275.7491765</c:v>
                </c:pt>
                <c:pt idx="91">
                  <c:v>10165184.1609331</c:v>
                </c:pt>
                <c:pt idx="92">
                  <c:v>10132816.0102798</c:v>
                </c:pt>
                <c:pt idx="93">
                  <c:v>10119147.344911</c:v>
                </c:pt>
                <c:pt idx="94">
                  <c:v>10099154.8706217</c:v>
                </c:pt>
                <c:pt idx="95">
                  <c:v>10074690.7532481</c:v>
                </c:pt>
                <c:pt idx="96">
                  <c:v>10056071.7257003</c:v>
                </c:pt>
                <c:pt idx="97">
                  <c:v>10043571.0519442</c:v>
                </c:pt>
                <c:pt idx="98">
                  <c:v>10019965.2413171</c:v>
                </c:pt>
                <c:pt idx="99">
                  <c:v>9998087.02620187</c:v>
                </c:pt>
                <c:pt idx="100">
                  <c:v>9980741.09511396</c:v>
                </c:pt>
                <c:pt idx="101">
                  <c:v>9963527.99943064</c:v>
                </c:pt>
                <c:pt idx="102">
                  <c:v>9949163.30861748</c:v>
                </c:pt>
                <c:pt idx="103">
                  <c:v>9941713.91343211</c:v>
                </c:pt>
                <c:pt idx="104">
                  <c:v>9941911.65254752</c:v>
                </c:pt>
                <c:pt idx="105">
                  <c:v>9925150.13313523</c:v>
                </c:pt>
                <c:pt idx="106">
                  <c:v>9916842.35361667</c:v>
                </c:pt>
                <c:pt idx="107">
                  <c:v>9903942.55957883</c:v>
                </c:pt>
                <c:pt idx="108">
                  <c:v>9888897.1814207</c:v>
                </c:pt>
                <c:pt idx="109">
                  <c:v>9877918.20037689</c:v>
                </c:pt>
                <c:pt idx="110">
                  <c:v>9870467.81496183</c:v>
                </c:pt>
                <c:pt idx="111">
                  <c:v>9856704.66408774</c:v>
                </c:pt>
                <c:pt idx="112">
                  <c:v>9843795.8196952</c:v>
                </c:pt>
                <c:pt idx="113">
                  <c:v>9833629.39123163</c:v>
                </c:pt>
                <c:pt idx="114">
                  <c:v>9822861.71658879</c:v>
                </c:pt>
                <c:pt idx="115">
                  <c:v>9813451.95481433</c:v>
                </c:pt>
                <c:pt idx="116">
                  <c:v>9808085.115298</c:v>
                </c:pt>
                <c:pt idx="117">
                  <c:v>9801325.61336544</c:v>
                </c:pt>
                <c:pt idx="118">
                  <c:v>9791810.8190495</c:v>
                </c:pt>
                <c:pt idx="119">
                  <c:v>9786537.18926953</c:v>
                </c:pt>
                <c:pt idx="120">
                  <c:v>9778968.71005828</c:v>
                </c:pt>
                <c:pt idx="121">
                  <c:v>9770277.68179039</c:v>
                </c:pt>
                <c:pt idx="122">
                  <c:v>9764128.35909193</c:v>
                </c:pt>
                <c:pt idx="123">
                  <c:v>9760620.70818006</c:v>
                </c:pt>
                <c:pt idx="124">
                  <c:v>9753117.37007077</c:v>
                </c:pt>
                <c:pt idx="125">
                  <c:v>9745892.58719557</c:v>
                </c:pt>
                <c:pt idx="126">
                  <c:v>9740068.31928275</c:v>
                </c:pt>
                <c:pt idx="127">
                  <c:v>9733905.70089906</c:v>
                </c:pt>
                <c:pt idx="128">
                  <c:v>9728258.74764286</c:v>
                </c:pt>
                <c:pt idx="129">
                  <c:v>9725497.46748997</c:v>
                </c:pt>
                <c:pt idx="130">
                  <c:v>9721431.59049351</c:v>
                </c:pt>
                <c:pt idx="131">
                  <c:v>9716073.19019453</c:v>
                </c:pt>
                <c:pt idx="132">
                  <c:v>9713144.12703175</c:v>
                </c:pt>
                <c:pt idx="133">
                  <c:v>9708971.83900242</c:v>
                </c:pt>
                <c:pt idx="134">
                  <c:v>9704166.20507935</c:v>
                </c:pt>
                <c:pt idx="135">
                  <c:v>9701010.43146803</c:v>
                </c:pt>
                <c:pt idx="136">
                  <c:v>9698958.89272241</c:v>
                </c:pt>
                <c:pt idx="137">
                  <c:v>9698859.80537378</c:v>
                </c:pt>
                <c:pt idx="138">
                  <c:v>9694224.86998782</c:v>
                </c:pt>
                <c:pt idx="139">
                  <c:v>9691145.37275829</c:v>
                </c:pt>
                <c:pt idx="140">
                  <c:v>9687634.98918737</c:v>
                </c:pt>
                <c:pt idx="141">
                  <c:v>9684437.61414447</c:v>
                </c:pt>
                <c:pt idx="142">
                  <c:v>9682510.13260129</c:v>
                </c:pt>
                <c:pt idx="143">
                  <c:v>9680312.47171339</c:v>
                </c:pt>
                <c:pt idx="144">
                  <c:v>9677310.43642255</c:v>
                </c:pt>
                <c:pt idx="145">
                  <c:v>9675686.83325446</c:v>
                </c:pt>
                <c:pt idx="146">
                  <c:v>9673605.43997026</c:v>
                </c:pt>
                <c:pt idx="147">
                  <c:v>9671231.74346213</c:v>
                </c:pt>
                <c:pt idx="148">
                  <c:v>9669691.85163145</c:v>
                </c:pt>
                <c:pt idx="149">
                  <c:v>9669125.05684943</c:v>
                </c:pt>
                <c:pt idx="150">
                  <c:v>9669210.30329638</c:v>
                </c:pt>
                <c:pt idx="151">
                  <c:v>9666923.39488089</c:v>
                </c:pt>
                <c:pt idx="152">
                  <c:v>9665417.01953291</c:v>
                </c:pt>
                <c:pt idx="153">
                  <c:v>9663886.34787763</c:v>
                </c:pt>
                <c:pt idx="154">
                  <c:v>9662371.86490987</c:v>
                </c:pt>
                <c:pt idx="155">
                  <c:v>9661926.34005596</c:v>
                </c:pt>
                <c:pt idx="156">
                  <c:v>9661792.76802112</c:v>
                </c:pt>
                <c:pt idx="157">
                  <c:v>9660296.64958804</c:v>
                </c:pt>
                <c:pt idx="158">
                  <c:v>9659567.55684879</c:v>
                </c:pt>
                <c:pt idx="159">
                  <c:v>9658631.66934663</c:v>
                </c:pt>
                <c:pt idx="160">
                  <c:v>9657526.43424311</c:v>
                </c:pt>
                <c:pt idx="161">
                  <c:v>9656938.81990311</c:v>
                </c:pt>
                <c:pt idx="162">
                  <c:v>9656509.33501039</c:v>
                </c:pt>
                <c:pt idx="163">
                  <c:v>9656485.9032643</c:v>
                </c:pt>
                <c:pt idx="164">
                  <c:v>9655573.5746961</c:v>
                </c:pt>
                <c:pt idx="165">
                  <c:v>9655072.73548218</c:v>
                </c:pt>
                <c:pt idx="166">
                  <c:v>9654430.12076258</c:v>
                </c:pt>
                <c:pt idx="167">
                  <c:v>9653908.26336131</c:v>
                </c:pt>
                <c:pt idx="168">
                  <c:v>9653720.52490629</c:v>
                </c:pt>
                <c:pt idx="169">
                  <c:v>9653628.97914221</c:v>
                </c:pt>
                <c:pt idx="170">
                  <c:v>9653134.80190331</c:v>
                </c:pt>
                <c:pt idx="171">
                  <c:v>9652758.1045313</c:v>
                </c:pt>
                <c:pt idx="172">
                  <c:v>9652650.21759086</c:v>
                </c:pt>
                <c:pt idx="173">
                  <c:v>9652697.70088338</c:v>
                </c:pt>
                <c:pt idx="174">
                  <c:v>9652205.76645081</c:v>
                </c:pt>
                <c:pt idx="175">
                  <c:v>9652141.81878783</c:v>
                </c:pt>
                <c:pt idx="176">
                  <c:v>9652228.90535369</c:v>
                </c:pt>
                <c:pt idx="177">
                  <c:v>9651853.35921723</c:v>
                </c:pt>
                <c:pt idx="178">
                  <c:v>9651746.31148471</c:v>
                </c:pt>
                <c:pt idx="179">
                  <c:v>9651783.59133315</c:v>
                </c:pt>
                <c:pt idx="180">
                  <c:v>9651520.03547904</c:v>
                </c:pt>
                <c:pt idx="181">
                  <c:v>9651574.53447025</c:v>
                </c:pt>
                <c:pt idx="182">
                  <c:v>9651506.39725206</c:v>
                </c:pt>
                <c:pt idx="183">
                  <c:v>9651518.39257212</c:v>
                </c:pt>
                <c:pt idx="184">
                  <c:v>9651588.36420984</c:v>
                </c:pt>
                <c:pt idx="185">
                  <c:v>9651419.32368276</c:v>
                </c:pt>
                <c:pt idx="186">
                  <c:v>9651625.08797595</c:v>
                </c:pt>
                <c:pt idx="187">
                  <c:v>9651439.42870497</c:v>
                </c:pt>
                <c:pt idx="188">
                  <c:v>9651358.67374945</c:v>
                </c:pt>
                <c:pt idx="189">
                  <c:v>9651291.9057036</c:v>
                </c:pt>
                <c:pt idx="190">
                  <c:v>9651411.03077139</c:v>
                </c:pt>
                <c:pt idx="191">
                  <c:v>9651303.05038369</c:v>
                </c:pt>
                <c:pt idx="192">
                  <c:v>9651374.35243327</c:v>
                </c:pt>
                <c:pt idx="193">
                  <c:v>9651497.62313135</c:v>
                </c:pt>
                <c:pt idx="194">
                  <c:v>9651285.25205479</c:v>
                </c:pt>
                <c:pt idx="195">
                  <c:v>9651332.27146219</c:v>
                </c:pt>
                <c:pt idx="196">
                  <c:v>9651229.261928</c:v>
                </c:pt>
                <c:pt idx="197">
                  <c:v>9651213.2937162</c:v>
                </c:pt>
                <c:pt idx="198">
                  <c:v>9651226.87391653</c:v>
                </c:pt>
                <c:pt idx="199">
                  <c:v>9651219.91605747</c:v>
                </c:pt>
                <c:pt idx="200">
                  <c:v>9651246.09219356</c:v>
                </c:pt>
                <c:pt idx="201">
                  <c:v>9651223.8747759</c:v>
                </c:pt>
                <c:pt idx="202">
                  <c:v>9651225.22454884</c:v>
                </c:pt>
                <c:pt idx="203">
                  <c:v>9651164.56135819</c:v>
                </c:pt>
                <c:pt idx="204">
                  <c:v>9651134.17230789</c:v>
                </c:pt>
                <c:pt idx="205">
                  <c:v>9651147.25647109</c:v>
                </c:pt>
                <c:pt idx="206">
                  <c:v>9651162.07164187</c:v>
                </c:pt>
                <c:pt idx="207">
                  <c:v>9651135.62646519</c:v>
                </c:pt>
                <c:pt idx="208">
                  <c:v>9651146.498601</c:v>
                </c:pt>
                <c:pt idx="209">
                  <c:v>9651141.95357364</c:v>
                </c:pt>
                <c:pt idx="210">
                  <c:v>9651158.13153688</c:v>
                </c:pt>
                <c:pt idx="211">
                  <c:v>9651146.56937758</c:v>
                </c:pt>
                <c:pt idx="212">
                  <c:v>9651132.47335886</c:v>
                </c:pt>
                <c:pt idx="213">
                  <c:v>9651137.46969255</c:v>
                </c:pt>
                <c:pt idx="214">
                  <c:v>9651135.70416397</c:v>
                </c:pt>
                <c:pt idx="215">
                  <c:v>9651125.17112179</c:v>
                </c:pt>
                <c:pt idx="216">
                  <c:v>9651130.48186138</c:v>
                </c:pt>
                <c:pt idx="217">
                  <c:v>9651133.67918966</c:v>
                </c:pt>
                <c:pt idx="218">
                  <c:v>9651126.50781012</c:v>
                </c:pt>
                <c:pt idx="219">
                  <c:v>9651121.50723755</c:v>
                </c:pt>
                <c:pt idx="220">
                  <c:v>9651119.33084187</c:v>
                </c:pt>
                <c:pt idx="221">
                  <c:v>9651122.06470335</c:v>
                </c:pt>
                <c:pt idx="222">
                  <c:v>9651120.76461061</c:v>
                </c:pt>
                <c:pt idx="223">
                  <c:v>9651128.9843696</c:v>
                </c:pt>
                <c:pt idx="224">
                  <c:v>9651119.52592983</c:v>
                </c:pt>
                <c:pt idx="225">
                  <c:v>9651121.45153726</c:v>
                </c:pt>
                <c:pt idx="226">
                  <c:v>9651115.10869614</c:v>
                </c:pt>
                <c:pt idx="227">
                  <c:v>9651117.2530053</c:v>
                </c:pt>
                <c:pt idx="228">
                  <c:v>9651117.3416282</c:v>
                </c:pt>
                <c:pt idx="229">
                  <c:v>9651115.61865369</c:v>
                </c:pt>
                <c:pt idx="230">
                  <c:v>9651114.80649062</c:v>
                </c:pt>
                <c:pt idx="231">
                  <c:v>9651115.70079475</c:v>
                </c:pt>
                <c:pt idx="232">
                  <c:v>9651113.89825186</c:v>
                </c:pt>
                <c:pt idx="233">
                  <c:v>9651113.00879923</c:v>
                </c:pt>
                <c:pt idx="234">
                  <c:v>9651110.99224144</c:v>
                </c:pt>
                <c:pt idx="235">
                  <c:v>9651109.96121174</c:v>
                </c:pt>
                <c:pt idx="236">
                  <c:v>9651111.65112594</c:v>
                </c:pt>
                <c:pt idx="237">
                  <c:v>9651109.22647894</c:v>
                </c:pt>
                <c:pt idx="238">
                  <c:v>9651109.11185551</c:v>
                </c:pt>
                <c:pt idx="239">
                  <c:v>9651108.47359692</c:v>
                </c:pt>
                <c:pt idx="240">
                  <c:v>9651107.6315398</c:v>
                </c:pt>
                <c:pt idx="241">
                  <c:v>9651106.18401836</c:v>
                </c:pt>
                <c:pt idx="242">
                  <c:v>9651104.96534096</c:v>
                </c:pt>
                <c:pt idx="243">
                  <c:v>9651105.63878226</c:v>
                </c:pt>
                <c:pt idx="244">
                  <c:v>9651103.51980321</c:v>
                </c:pt>
                <c:pt idx="245">
                  <c:v>9651102.7253106</c:v>
                </c:pt>
                <c:pt idx="246">
                  <c:v>9651102.4335205</c:v>
                </c:pt>
                <c:pt idx="247">
                  <c:v>9651103.37227896</c:v>
                </c:pt>
                <c:pt idx="248">
                  <c:v>9651104.50472472</c:v>
                </c:pt>
                <c:pt idx="249">
                  <c:v>9651102.63543955</c:v>
                </c:pt>
                <c:pt idx="250">
                  <c:v>9651101.90331707</c:v>
                </c:pt>
                <c:pt idx="251">
                  <c:v>9651101.83980292</c:v>
                </c:pt>
                <c:pt idx="252">
                  <c:v>9651104.12607262</c:v>
                </c:pt>
                <c:pt idx="253">
                  <c:v>9651102.30963612</c:v>
                </c:pt>
                <c:pt idx="254">
                  <c:v>9651104.61965633</c:v>
                </c:pt>
                <c:pt idx="255">
                  <c:v>9651102.70645603</c:v>
                </c:pt>
                <c:pt idx="256">
                  <c:v>9651103.42647373</c:v>
                </c:pt>
                <c:pt idx="257">
                  <c:v>9651102.40344911</c:v>
                </c:pt>
                <c:pt idx="258">
                  <c:v>9651101.27313294</c:v>
                </c:pt>
                <c:pt idx="259">
                  <c:v>9651100.84605803</c:v>
                </c:pt>
                <c:pt idx="260">
                  <c:v>9651100.8430769</c:v>
                </c:pt>
                <c:pt idx="261">
                  <c:v>9651101.32139474</c:v>
                </c:pt>
                <c:pt idx="262">
                  <c:v>9651100.97538078</c:v>
                </c:pt>
                <c:pt idx="263">
                  <c:v>9651101.71037011</c:v>
                </c:pt>
                <c:pt idx="264">
                  <c:v>9651100.81133945</c:v>
                </c:pt>
                <c:pt idx="265">
                  <c:v>9651100.620072</c:v>
                </c:pt>
                <c:pt idx="266">
                  <c:v>9651100.62915794</c:v>
                </c:pt>
                <c:pt idx="267">
                  <c:v>9651101.19227139</c:v>
                </c:pt>
                <c:pt idx="268">
                  <c:v>9651100.87753418</c:v>
                </c:pt>
                <c:pt idx="269">
                  <c:v>9651100.8474432</c:v>
                </c:pt>
                <c:pt idx="270">
                  <c:v>9651100.79105947</c:v>
                </c:pt>
                <c:pt idx="271">
                  <c:v>9651101.05150372</c:v>
                </c:pt>
                <c:pt idx="272">
                  <c:v>9651100.59672661</c:v>
                </c:pt>
                <c:pt idx="273">
                  <c:v>9651100.82679803</c:v>
                </c:pt>
                <c:pt idx="274">
                  <c:v>9651100.61291499</c:v>
                </c:pt>
                <c:pt idx="275">
                  <c:v>9651100.95301453</c:v>
                </c:pt>
                <c:pt idx="276">
                  <c:v>9651100.70648191</c:v>
                </c:pt>
                <c:pt idx="277">
                  <c:v>9651100.72085852</c:v>
                </c:pt>
                <c:pt idx="278">
                  <c:v>9651100.59564864</c:v>
                </c:pt>
                <c:pt idx="279">
                  <c:v>9651100.61559438</c:v>
                </c:pt>
                <c:pt idx="280">
                  <c:v>9651100.70515959</c:v>
                </c:pt>
                <c:pt idx="281">
                  <c:v>9651100.61032264</c:v>
                </c:pt>
                <c:pt idx="282">
                  <c:v>9651100.47253918</c:v>
                </c:pt>
                <c:pt idx="283">
                  <c:v>9651100.54379191</c:v>
                </c:pt>
                <c:pt idx="284">
                  <c:v>9651100.45691675</c:v>
                </c:pt>
                <c:pt idx="285">
                  <c:v>9651100.45250694</c:v>
                </c:pt>
                <c:pt idx="286">
                  <c:v>9651100.72338713</c:v>
                </c:pt>
                <c:pt idx="287">
                  <c:v>9651100.5024556</c:v>
                </c:pt>
                <c:pt idx="288">
                  <c:v>9651100.43576755</c:v>
                </c:pt>
                <c:pt idx="289">
                  <c:v>9651100.53175451</c:v>
                </c:pt>
                <c:pt idx="290">
                  <c:v>9651100.43858122</c:v>
                </c:pt>
                <c:pt idx="291">
                  <c:v>9651100.49636446</c:v>
                </c:pt>
                <c:pt idx="292">
                  <c:v>9651100.43687222</c:v>
                </c:pt>
                <c:pt idx="293">
                  <c:v>9651100.41860809</c:v>
                </c:pt>
                <c:pt idx="294">
                  <c:v>9651100.4752089</c:v>
                </c:pt>
                <c:pt idx="295">
                  <c:v>9651100.43999608</c:v>
                </c:pt>
                <c:pt idx="296">
                  <c:v>9651100.56168035</c:v>
                </c:pt>
                <c:pt idx="297">
                  <c:v>9651100.41250572</c:v>
                </c:pt>
                <c:pt idx="298">
                  <c:v>9651100.48727647</c:v>
                </c:pt>
                <c:pt idx="299">
                  <c:v>9651100.39930443</c:v>
                </c:pt>
                <c:pt idx="300">
                  <c:v>9651100.46354929</c:v>
                </c:pt>
                <c:pt idx="301">
                  <c:v>9651100.44586932</c:v>
                </c:pt>
                <c:pt idx="302">
                  <c:v>9651100.37741488</c:v>
                </c:pt>
                <c:pt idx="303">
                  <c:v>9651100.43786678</c:v>
                </c:pt>
                <c:pt idx="304">
                  <c:v>9651100.38494324</c:v>
                </c:pt>
                <c:pt idx="305">
                  <c:v>9651100.46738745</c:v>
                </c:pt>
                <c:pt idx="306">
                  <c:v>9651100.38625673</c:v>
                </c:pt>
                <c:pt idx="307">
                  <c:v>9651100.34238549</c:v>
                </c:pt>
                <c:pt idx="308">
                  <c:v>9651100.32304719</c:v>
                </c:pt>
                <c:pt idx="309">
                  <c:v>9651100.3255977</c:v>
                </c:pt>
                <c:pt idx="310">
                  <c:v>9651100.33837173</c:v>
                </c:pt>
                <c:pt idx="311">
                  <c:v>9651100.33549791</c:v>
                </c:pt>
                <c:pt idx="312">
                  <c:v>9651100.3060759</c:v>
                </c:pt>
                <c:pt idx="313">
                  <c:v>9651100.31452096</c:v>
                </c:pt>
                <c:pt idx="314">
                  <c:v>9651100.34529405</c:v>
                </c:pt>
                <c:pt idx="315">
                  <c:v>9651100.32438135</c:v>
                </c:pt>
                <c:pt idx="316">
                  <c:v>9651100.31968583</c:v>
                </c:pt>
                <c:pt idx="317">
                  <c:v>9651100.31843347</c:v>
                </c:pt>
                <c:pt idx="318">
                  <c:v>9651100.31766848</c:v>
                </c:pt>
                <c:pt idx="319">
                  <c:v>9651100.31400602</c:v>
                </c:pt>
                <c:pt idx="320">
                  <c:v>9651100.30535005</c:v>
                </c:pt>
                <c:pt idx="321">
                  <c:v>9651100.30867929</c:v>
                </c:pt>
                <c:pt idx="322">
                  <c:v>9651100.30569316</c:v>
                </c:pt>
                <c:pt idx="323">
                  <c:v>9651100.30082871</c:v>
                </c:pt>
                <c:pt idx="324">
                  <c:v>9651100.30708997</c:v>
                </c:pt>
                <c:pt idx="325">
                  <c:v>9651100.30045194</c:v>
                </c:pt>
                <c:pt idx="326">
                  <c:v>9651100.30520916</c:v>
                </c:pt>
                <c:pt idx="327">
                  <c:v>9651100.30367937</c:v>
                </c:pt>
                <c:pt idx="328">
                  <c:v>9651100.29823091</c:v>
                </c:pt>
                <c:pt idx="329">
                  <c:v>9651100.30445423</c:v>
                </c:pt>
                <c:pt idx="330">
                  <c:v>9651100.29957931</c:v>
                </c:pt>
                <c:pt idx="331">
                  <c:v>9651100.29905885</c:v>
                </c:pt>
                <c:pt idx="332">
                  <c:v>9651100.29977498</c:v>
                </c:pt>
                <c:pt idx="333">
                  <c:v>9651100.30055805</c:v>
                </c:pt>
                <c:pt idx="334">
                  <c:v>9651100.29595293</c:v>
                </c:pt>
                <c:pt idx="335">
                  <c:v>9651100.29681539</c:v>
                </c:pt>
                <c:pt idx="336">
                  <c:v>9651100.29691895</c:v>
                </c:pt>
                <c:pt idx="337">
                  <c:v>9651100.29662458</c:v>
                </c:pt>
                <c:pt idx="338">
                  <c:v>9651100.29483484</c:v>
                </c:pt>
                <c:pt idx="339">
                  <c:v>9651100.29752824</c:v>
                </c:pt>
                <c:pt idx="340">
                  <c:v>9651100.29251034</c:v>
                </c:pt>
                <c:pt idx="341">
                  <c:v>9651100.29261096</c:v>
                </c:pt>
                <c:pt idx="342">
                  <c:v>9651100.2929574</c:v>
                </c:pt>
                <c:pt idx="343">
                  <c:v>9651100.29301467</c:v>
                </c:pt>
                <c:pt idx="344">
                  <c:v>9651100.29280664</c:v>
                </c:pt>
                <c:pt idx="345">
                  <c:v>9651100.29196769</c:v>
                </c:pt>
                <c:pt idx="346">
                  <c:v>9651100.29262217</c:v>
                </c:pt>
                <c:pt idx="347">
                  <c:v>9651100.2922596</c:v>
                </c:pt>
                <c:pt idx="348">
                  <c:v>9651100.29182504</c:v>
                </c:pt>
                <c:pt idx="349">
                  <c:v>9651100.29319754</c:v>
                </c:pt>
                <c:pt idx="350">
                  <c:v>9651100.29166373</c:v>
                </c:pt>
                <c:pt idx="351">
                  <c:v>9651100.29382788</c:v>
                </c:pt>
                <c:pt idx="352">
                  <c:v>9651100.29246764</c:v>
                </c:pt>
                <c:pt idx="353">
                  <c:v>9651100.29295878</c:v>
                </c:pt>
                <c:pt idx="354">
                  <c:v>9651100.29227518</c:v>
                </c:pt>
                <c:pt idx="355">
                  <c:v>9651100.29186917</c:v>
                </c:pt>
                <c:pt idx="356">
                  <c:v>9651100.29130563</c:v>
                </c:pt>
                <c:pt idx="357">
                  <c:v>9651100.29188556</c:v>
                </c:pt>
                <c:pt idx="358">
                  <c:v>9651100.29197709</c:v>
                </c:pt>
                <c:pt idx="359">
                  <c:v>9651100.29128464</c:v>
                </c:pt>
                <c:pt idx="360">
                  <c:v>9651100.29102043</c:v>
                </c:pt>
                <c:pt idx="361">
                  <c:v>9651100.29116106</c:v>
                </c:pt>
                <c:pt idx="362">
                  <c:v>9651100.290965</c:v>
                </c:pt>
                <c:pt idx="363">
                  <c:v>9651100.2914114</c:v>
                </c:pt>
                <c:pt idx="364">
                  <c:v>9651100.29119802</c:v>
                </c:pt>
                <c:pt idx="365">
                  <c:v>9651100.29111602</c:v>
                </c:pt>
                <c:pt idx="366">
                  <c:v>9651100.29097645</c:v>
                </c:pt>
                <c:pt idx="367">
                  <c:v>9651100.29134068</c:v>
                </c:pt>
                <c:pt idx="368">
                  <c:v>9651100.29102845</c:v>
                </c:pt>
                <c:pt idx="369">
                  <c:v>9651100.29078012</c:v>
                </c:pt>
                <c:pt idx="370">
                  <c:v>9651100.29074807</c:v>
                </c:pt>
                <c:pt idx="371">
                  <c:v>9651100.29091322</c:v>
                </c:pt>
                <c:pt idx="372">
                  <c:v>9651100.2907873</c:v>
                </c:pt>
                <c:pt idx="373">
                  <c:v>9651100.29062787</c:v>
                </c:pt>
                <c:pt idx="374">
                  <c:v>9651100.29099913</c:v>
                </c:pt>
                <c:pt idx="375">
                  <c:v>9651100.29079351</c:v>
                </c:pt>
                <c:pt idx="376">
                  <c:v>9651100.29061116</c:v>
                </c:pt>
                <c:pt idx="377">
                  <c:v>9651100.29066795</c:v>
                </c:pt>
                <c:pt idx="378">
                  <c:v>9651100.29061644</c:v>
                </c:pt>
                <c:pt idx="379">
                  <c:v>9651100.29085104</c:v>
                </c:pt>
                <c:pt idx="380">
                  <c:v>9651100.29068489</c:v>
                </c:pt>
                <c:pt idx="381">
                  <c:v>9651100.29071393</c:v>
                </c:pt>
                <c:pt idx="382">
                  <c:v>9651100.2907078</c:v>
                </c:pt>
                <c:pt idx="383">
                  <c:v>9651100.2905894</c:v>
                </c:pt>
                <c:pt idx="384">
                  <c:v>9651100.29072142</c:v>
                </c:pt>
                <c:pt idx="385">
                  <c:v>9651100.29044057</c:v>
                </c:pt>
                <c:pt idx="386">
                  <c:v>9651100.2905049</c:v>
                </c:pt>
                <c:pt idx="387">
                  <c:v>9651100.29045415</c:v>
                </c:pt>
                <c:pt idx="388">
                  <c:v>9651100.29048562</c:v>
                </c:pt>
                <c:pt idx="389">
                  <c:v>9651100.29043506</c:v>
                </c:pt>
                <c:pt idx="390">
                  <c:v>9651100.2904436</c:v>
                </c:pt>
                <c:pt idx="391">
                  <c:v>9651100.29038968</c:v>
                </c:pt>
                <c:pt idx="392">
                  <c:v>9651100.29041788</c:v>
                </c:pt>
                <c:pt idx="393">
                  <c:v>9651100.29045559</c:v>
                </c:pt>
                <c:pt idx="394">
                  <c:v>9651100.29038644</c:v>
                </c:pt>
                <c:pt idx="395">
                  <c:v>9651100.29040984</c:v>
                </c:pt>
                <c:pt idx="396">
                  <c:v>9651100.29042071</c:v>
                </c:pt>
                <c:pt idx="397">
                  <c:v>9651100.29035388</c:v>
                </c:pt>
                <c:pt idx="398">
                  <c:v>9651100.29032717</c:v>
                </c:pt>
                <c:pt idx="399">
                  <c:v>9651100.29032404</c:v>
                </c:pt>
                <c:pt idx="400">
                  <c:v>9651100.29032062</c:v>
                </c:pt>
                <c:pt idx="401">
                  <c:v>9651100.29032346</c:v>
                </c:pt>
                <c:pt idx="402">
                  <c:v>9651100.29033989</c:v>
                </c:pt>
                <c:pt idx="403">
                  <c:v>9651100.29035649</c:v>
                </c:pt>
                <c:pt idx="404">
                  <c:v>9651100.29033157</c:v>
                </c:pt>
                <c:pt idx="405">
                  <c:v>9651100.29032272</c:v>
                </c:pt>
                <c:pt idx="406">
                  <c:v>9651100.29030742</c:v>
                </c:pt>
                <c:pt idx="407">
                  <c:v>9651100.29032979</c:v>
                </c:pt>
                <c:pt idx="408">
                  <c:v>9651100.29030816</c:v>
                </c:pt>
                <c:pt idx="409">
                  <c:v>9651100.2903146</c:v>
                </c:pt>
                <c:pt idx="410">
                  <c:v>9651100.29031775</c:v>
                </c:pt>
                <c:pt idx="411">
                  <c:v>9651100.29032393</c:v>
                </c:pt>
                <c:pt idx="412">
                  <c:v>9651100.29030809</c:v>
                </c:pt>
                <c:pt idx="413">
                  <c:v>9651100.29031273</c:v>
                </c:pt>
                <c:pt idx="414">
                  <c:v>9651100.29031033</c:v>
                </c:pt>
                <c:pt idx="415">
                  <c:v>9651100.29030341</c:v>
                </c:pt>
                <c:pt idx="416">
                  <c:v>9651100.29030102</c:v>
                </c:pt>
                <c:pt idx="417">
                  <c:v>9651100.29030921</c:v>
                </c:pt>
                <c:pt idx="418">
                  <c:v>9651100.29029756</c:v>
                </c:pt>
                <c:pt idx="419">
                  <c:v>9651100.29029205</c:v>
                </c:pt>
                <c:pt idx="420">
                  <c:v>9651100.29028851</c:v>
                </c:pt>
                <c:pt idx="421">
                  <c:v>9651100.2902924</c:v>
                </c:pt>
                <c:pt idx="422">
                  <c:v>9651100.29028217</c:v>
                </c:pt>
                <c:pt idx="423">
                  <c:v>9651100.29029534</c:v>
                </c:pt>
                <c:pt idx="424">
                  <c:v>9651100.29028261</c:v>
                </c:pt>
                <c:pt idx="425">
                  <c:v>9651100.29028305</c:v>
                </c:pt>
                <c:pt idx="426">
                  <c:v>9651100.29028822</c:v>
                </c:pt>
                <c:pt idx="427">
                  <c:v>9651100.29029457</c:v>
                </c:pt>
                <c:pt idx="428">
                  <c:v>9651100.2902796</c:v>
                </c:pt>
                <c:pt idx="429">
                  <c:v>9651100.29027483</c:v>
                </c:pt>
                <c:pt idx="430">
                  <c:v>9651100.2902779</c:v>
                </c:pt>
                <c:pt idx="431">
                  <c:v>9651100.2902764</c:v>
                </c:pt>
                <c:pt idx="432">
                  <c:v>9651100.29027566</c:v>
                </c:pt>
                <c:pt idx="433">
                  <c:v>9651100.2902763</c:v>
                </c:pt>
                <c:pt idx="434">
                  <c:v>9651100.29028187</c:v>
                </c:pt>
                <c:pt idx="435">
                  <c:v>9651100.29027499</c:v>
                </c:pt>
                <c:pt idx="436">
                  <c:v>9651100.29027401</c:v>
                </c:pt>
                <c:pt idx="437">
                  <c:v>9651100.29027497</c:v>
                </c:pt>
                <c:pt idx="438">
                  <c:v>9651100.29027239</c:v>
                </c:pt>
                <c:pt idx="439">
                  <c:v>9651100.29027233</c:v>
                </c:pt>
                <c:pt idx="440">
                  <c:v>9651100.29027371</c:v>
                </c:pt>
                <c:pt idx="441">
                  <c:v>9651100.29027352</c:v>
                </c:pt>
                <c:pt idx="442">
                  <c:v>9651100.29027236</c:v>
                </c:pt>
                <c:pt idx="443">
                  <c:v>9651100.29027042</c:v>
                </c:pt>
                <c:pt idx="444">
                  <c:v>9651100.29026944</c:v>
                </c:pt>
                <c:pt idx="445">
                  <c:v>9651100.29026861</c:v>
                </c:pt>
                <c:pt idx="446">
                  <c:v>9651100.29026686</c:v>
                </c:pt>
                <c:pt idx="447">
                  <c:v>9651100.29026635</c:v>
                </c:pt>
                <c:pt idx="448">
                  <c:v>9651100.29026715</c:v>
                </c:pt>
                <c:pt idx="449">
                  <c:v>9651100.29026467</c:v>
                </c:pt>
                <c:pt idx="450">
                  <c:v>9651100.29026497</c:v>
                </c:pt>
                <c:pt idx="451">
                  <c:v>9651100.29026548</c:v>
                </c:pt>
                <c:pt idx="452">
                  <c:v>9651100.29026495</c:v>
                </c:pt>
                <c:pt idx="453">
                  <c:v>9651100.29026503</c:v>
                </c:pt>
                <c:pt idx="454">
                  <c:v>9651100.29026513</c:v>
                </c:pt>
                <c:pt idx="455">
                  <c:v>9651100.29026547</c:v>
                </c:pt>
                <c:pt idx="456">
                  <c:v>9651100.2902644</c:v>
                </c:pt>
                <c:pt idx="457">
                  <c:v>9651100.29026459</c:v>
                </c:pt>
                <c:pt idx="458">
                  <c:v>9651100.29026484</c:v>
                </c:pt>
                <c:pt idx="459">
                  <c:v>9651100.2902648</c:v>
                </c:pt>
                <c:pt idx="460">
                  <c:v>9651100.29026601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Main!$C$2:$C$462</c:f>
              <c:numCache>
                <c:formatCode>General</c:formatCode>
                <c:ptCount val="461"/>
                <c:pt idx="0">
                  <c:v>0</c:v>
                </c:pt>
                <c:pt idx="1">
                  <c:v>483243.835328586</c:v>
                </c:pt>
                <c:pt idx="2">
                  <c:v>481229.086418884</c:v>
                </c:pt>
                <c:pt idx="3">
                  <c:v>474886.22519705</c:v>
                </c:pt>
                <c:pt idx="4">
                  <c:v>475317.698003808</c:v>
                </c:pt>
                <c:pt idx="5">
                  <c:v>471176.195817933</c:v>
                </c:pt>
                <c:pt idx="6">
                  <c:v>471781.162147672</c:v>
                </c:pt>
                <c:pt idx="7">
                  <c:v>467483.675547218</c:v>
                </c:pt>
                <c:pt idx="8">
                  <c:v>467786.362194891</c:v>
                </c:pt>
                <c:pt idx="9">
                  <c:v>463087.669413557</c:v>
                </c:pt>
                <c:pt idx="10">
                  <c:v>462918.147646407</c:v>
                </c:pt>
                <c:pt idx="11">
                  <c:v>457757.610052868</c:v>
                </c:pt>
                <c:pt idx="12">
                  <c:v>457112.720162066</c:v>
                </c:pt>
                <c:pt idx="13">
                  <c:v>451654.676577528</c:v>
                </c:pt>
                <c:pt idx="14">
                  <c:v>454572.990740326</c:v>
                </c:pt>
                <c:pt idx="15">
                  <c:v>455530.965148157</c:v>
                </c:pt>
                <c:pt idx="16">
                  <c:v>456479.599515593</c:v>
                </c:pt>
                <c:pt idx="17">
                  <c:v>457475.64691168</c:v>
                </c:pt>
                <c:pt idx="18">
                  <c:v>459648.498183801</c:v>
                </c:pt>
                <c:pt idx="19">
                  <c:v>459098.959050117</c:v>
                </c:pt>
                <c:pt idx="20">
                  <c:v>461968.756897346</c:v>
                </c:pt>
                <c:pt idx="21">
                  <c:v>462657.39030606</c:v>
                </c:pt>
                <c:pt idx="22">
                  <c:v>462939.934272002</c:v>
                </c:pt>
                <c:pt idx="23">
                  <c:v>466958.051712275</c:v>
                </c:pt>
                <c:pt idx="24">
                  <c:v>472382.223055915</c:v>
                </c:pt>
                <c:pt idx="25">
                  <c:v>475294.742638024</c:v>
                </c:pt>
                <c:pt idx="26">
                  <c:v>477637.945816346</c:v>
                </c:pt>
                <c:pt idx="27">
                  <c:v>486868.721022346</c:v>
                </c:pt>
                <c:pt idx="28">
                  <c:v>491901.685352479</c:v>
                </c:pt>
                <c:pt idx="29">
                  <c:v>496307.456479006</c:v>
                </c:pt>
                <c:pt idx="30">
                  <c:v>495615.131263668</c:v>
                </c:pt>
                <c:pt idx="31">
                  <c:v>502253.791833762</c:v>
                </c:pt>
                <c:pt idx="32">
                  <c:v>507989.58995398</c:v>
                </c:pt>
                <c:pt idx="33">
                  <c:v>510962.391091913</c:v>
                </c:pt>
                <c:pt idx="34">
                  <c:v>511202.66860074</c:v>
                </c:pt>
                <c:pt idx="35">
                  <c:v>517982.269521198</c:v>
                </c:pt>
                <c:pt idx="36">
                  <c:v>521753.084117905</c:v>
                </c:pt>
                <c:pt idx="37">
                  <c:v>522140.567579584</c:v>
                </c:pt>
                <c:pt idx="38">
                  <c:v>531138.955339262</c:v>
                </c:pt>
                <c:pt idx="39">
                  <c:v>534142.785307759</c:v>
                </c:pt>
                <c:pt idx="40">
                  <c:v>545672.38145394</c:v>
                </c:pt>
                <c:pt idx="41">
                  <c:v>548733.662601398</c:v>
                </c:pt>
                <c:pt idx="42">
                  <c:v>548922.254821319</c:v>
                </c:pt>
                <c:pt idx="43">
                  <c:v>556263.486159109</c:v>
                </c:pt>
                <c:pt idx="44">
                  <c:v>560399.863345652</c:v>
                </c:pt>
                <c:pt idx="45">
                  <c:v>561009.766148992</c:v>
                </c:pt>
                <c:pt idx="46">
                  <c:v>566817.193723229</c:v>
                </c:pt>
                <c:pt idx="47">
                  <c:v>572147.739426529</c:v>
                </c:pt>
                <c:pt idx="48">
                  <c:v>575168.936358814</c:v>
                </c:pt>
                <c:pt idx="49">
                  <c:v>575559.943412649</c:v>
                </c:pt>
                <c:pt idx="50">
                  <c:v>585300.597535626</c:v>
                </c:pt>
                <c:pt idx="51">
                  <c:v>590760.924510911</c:v>
                </c:pt>
                <c:pt idx="52">
                  <c:v>593262.781580502</c:v>
                </c:pt>
                <c:pt idx="53">
                  <c:v>604692.196889995</c:v>
                </c:pt>
                <c:pt idx="54">
                  <c:v>612315.044539651</c:v>
                </c:pt>
                <c:pt idx="55">
                  <c:v>615872.837208707</c:v>
                </c:pt>
                <c:pt idx="56">
                  <c:v>614927.51759122</c:v>
                </c:pt>
                <c:pt idx="57">
                  <c:v>625698.304325464</c:v>
                </c:pt>
                <c:pt idx="58">
                  <c:v>630969.363065902</c:v>
                </c:pt>
                <c:pt idx="59">
                  <c:v>637097.572600286</c:v>
                </c:pt>
                <c:pt idx="60">
                  <c:v>646853.241171858</c:v>
                </c:pt>
                <c:pt idx="61">
                  <c:v>656160.034498926</c:v>
                </c:pt>
                <c:pt idx="62">
                  <c:v>659454.202896781</c:v>
                </c:pt>
                <c:pt idx="63">
                  <c:v>659570.552068651</c:v>
                </c:pt>
                <c:pt idx="64">
                  <c:v>667154.574414755</c:v>
                </c:pt>
                <c:pt idx="65">
                  <c:v>676326.860895467</c:v>
                </c:pt>
                <c:pt idx="66">
                  <c:v>687159.703820858</c:v>
                </c:pt>
                <c:pt idx="67">
                  <c:v>694781.879817824</c:v>
                </c:pt>
                <c:pt idx="68">
                  <c:v>699062.114584842</c:v>
                </c:pt>
                <c:pt idx="69">
                  <c:v>704219.218348468</c:v>
                </c:pt>
                <c:pt idx="70">
                  <c:v>704680.639861571</c:v>
                </c:pt>
                <c:pt idx="71">
                  <c:v>715819.063907601</c:v>
                </c:pt>
                <c:pt idx="72">
                  <c:v>720934.964902203</c:v>
                </c:pt>
                <c:pt idx="73">
                  <c:v>731246.188405643</c:v>
                </c:pt>
                <c:pt idx="74">
                  <c:v>740213.021825684</c:v>
                </c:pt>
                <c:pt idx="75">
                  <c:v>747444.500362135</c:v>
                </c:pt>
                <c:pt idx="76">
                  <c:v>747129.681574122</c:v>
                </c:pt>
                <c:pt idx="77">
                  <c:v>751260.5478703</c:v>
                </c:pt>
                <c:pt idx="78">
                  <c:v>751187.783076607</c:v>
                </c:pt>
                <c:pt idx="79">
                  <c:v>763369.334067784</c:v>
                </c:pt>
                <c:pt idx="80">
                  <c:v>770975.180769938</c:v>
                </c:pt>
                <c:pt idx="81">
                  <c:v>779255.046334882</c:v>
                </c:pt>
                <c:pt idx="82">
                  <c:v>787110.149467085</c:v>
                </c:pt>
                <c:pt idx="83">
                  <c:v>790839.395064073</c:v>
                </c:pt>
                <c:pt idx="84">
                  <c:v>801496.044847073</c:v>
                </c:pt>
                <c:pt idx="85">
                  <c:v>808880.132945315</c:v>
                </c:pt>
                <c:pt idx="86">
                  <c:v>819944.177607339</c:v>
                </c:pt>
                <c:pt idx="87">
                  <c:v>829689.260687441</c:v>
                </c:pt>
                <c:pt idx="88">
                  <c:v>830876.993938455</c:v>
                </c:pt>
                <c:pt idx="89">
                  <c:v>831163.427615236</c:v>
                </c:pt>
                <c:pt idx="90">
                  <c:v>834387.320315579</c:v>
                </c:pt>
                <c:pt idx="91">
                  <c:v>835136.306474962</c:v>
                </c:pt>
                <c:pt idx="92">
                  <c:v>846828.400434395</c:v>
                </c:pt>
                <c:pt idx="93">
                  <c:v>853269.628202331</c:v>
                </c:pt>
                <c:pt idx="94">
                  <c:v>860931.223559741</c:v>
                </c:pt>
                <c:pt idx="95">
                  <c:v>871298.85470868</c:v>
                </c:pt>
                <c:pt idx="96">
                  <c:v>878708.609248302</c:v>
                </c:pt>
                <c:pt idx="97">
                  <c:v>886165.682725118</c:v>
                </c:pt>
                <c:pt idx="98">
                  <c:v>896886.649629796</c:v>
                </c:pt>
                <c:pt idx="99">
                  <c:v>907396.710575504</c:v>
                </c:pt>
                <c:pt idx="100">
                  <c:v>915693.717873334</c:v>
                </c:pt>
                <c:pt idx="101">
                  <c:v>926141.959611196</c:v>
                </c:pt>
                <c:pt idx="102">
                  <c:v>934172.680048499</c:v>
                </c:pt>
                <c:pt idx="103">
                  <c:v>941273.24471434</c:v>
                </c:pt>
                <c:pt idx="104">
                  <c:v>940657.850057291</c:v>
                </c:pt>
                <c:pt idx="105">
                  <c:v>950587.320997679</c:v>
                </c:pt>
                <c:pt idx="106">
                  <c:v>954906.001685633</c:v>
                </c:pt>
                <c:pt idx="107">
                  <c:v>963202.56444411</c:v>
                </c:pt>
                <c:pt idx="108">
                  <c:v>972967.020414773</c:v>
                </c:pt>
                <c:pt idx="109">
                  <c:v>981383.932072778</c:v>
                </c:pt>
                <c:pt idx="110">
                  <c:v>984631.041211057</c:v>
                </c:pt>
                <c:pt idx="111">
                  <c:v>995320.939388123</c:v>
                </c:pt>
                <c:pt idx="112">
                  <c:v>1005961.65985149</c:v>
                </c:pt>
                <c:pt idx="113">
                  <c:v>1015335.53167629</c:v>
                </c:pt>
                <c:pt idx="114">
                  <c:v>1023661.91560703</c:v>
                </c:pt>
                <c:pt idx="115">
                  <c:v>1032310.91943474</c:v>
                </c:pt>
                <c:pt idx="116">
                  <c:v>1034251.52839504</c:v>
                </c:pt>
                <c:pt idx="117">
                  <c:v>1042255.50848364</c:v>
                </c:pt>
                <c:pt idx="118">
                  <c:v>1051489.93336234</c:v>
                </c:pt>
                <c:pt idx="119">
                  <c:v>1057702.08352162</c:v>
                </c:pt>
                <c:pt idx="120">
                  <c:v>1065943.20170019</c:v>
                </c:pt>
                <c:pt idx="121">
                  <c:v>1076056.39597424</c:v>
                </c:pt>
                <c:pt idx="122">
                  <c:v>1082467.26019373</c:v>
                </c:pt>
                <c:pt idx="123">
                  <c:v>1089360.69091616</c:v>
                </c:pt>
                <c:pt idx="124">
                  <c:v>1098424.58175758</c:v>
                </c:pt>
                <c:pt idx="125">
                  <c:v>1107488.5191154</c:v>
                </c:pt>
                <c:pt idx="126">
                  <c:v>1114401.75360562</c:v>
                </c:pt>
                <c:pt idx="127">
                  <c:v>1124521.8541763</c:v>
                </c:pt>
                <c:pt idx="128">
                  <c:v>1132985.29875256</c:v>
                </c:pt>
                <c:pt idx="129">
                  <c:v>1141166.61072524</c:v>
                </c:pt>
                <c:pt idx="130">
                  <c:v>1146086.06377851</c:v>
                </c:pt>
                <c:pt idx="131">
                  <c:v>1155568.52687919</c:v>
                </c:pt>
                <c:pt idx="132">
                  <c:v>1160026.16506617</c:v>
                </c:pt>
                <c:pt idx="133">
                  <c:v>1167526.13680155</c:v>
                </c:pt>
                <c:pt idx="134">
                  <c:v>1176341.43931424</c:v>
                </c:pt>
                <c:pt idx="135">
                  <c:v>1183821.32090994</c:v>
                </c:pt>
                <c:pt idx="136">
                  <c:v>1184856.49627733</c:v>
                </c:pt>
                <c:pt idx="137">
                  <c:v>1185029.94628859</c:v>
                </c:pt>
                <c:pt idx="138">
                  <c:v>1195764.63194088</c:v>
                </c:pt>
                <c:pt idx="139">
                  <c:v>1204664.01527195</c:v>
                </c:pt>
                <c:pt idx="140">
                  <c:v>1212212.63758456</c:v>
                </c:pt>
                <c:pt idx="141">
                  <c:v>1220970.89222777</c:v>
                </c:pt>
                <c:pt idx="142">
                  <c:v>1221568.57833655</c:v>
                </c:pt>
                <c:pt idx="143">
                  <c:v>1229655.80342171</c:v>
                </c:pt>
                <c:pt idx="144">
                  <c:v>1238000.96382798</c:v>
                </c:pt>
                <c:pt idx="145">
                  <c:v>1243698.18263109</c:v>
                </c:pt>
                <c:pt idx="146">
                  <c:v>1251026.58414893</c:v>
                </c:pt>
                <c:pt idx="147">
                  <c:v>1259933.11892284</c:v>
                </c:pt>
                <c:pt idx="148">
                  <c:v>1264243.96354553</c:v>
                </c:pt>
                <c:pt idx="149">
                  <c:v>1270910.11894376</c:v>
                </c:pt>
                <c:pt idx="150">
                  <c:v>1270855.83127371</c:v>
                </c:pt>
                <c:pt idx="151">
                  <c:v>1278871.68867006</c:v>
                </c:pt>
                <c:pt idx="152">
                  <c:v>1282890.40057807</c:v>
                </c:pt>
                <c:pt idx="153">
                  <c:v>1291319.38440016</c:v>
                </c:pt>
                <c:pt idx="154">
                  <c:v>1298012.1399593</c:v>
                </c:pt>
                <c:pt idx="155">
                  <c:v>1307052.42927145</c:v>
                </c:pt>
                <c:pt idx="156">
                  <c:v>1306086.34117023</c:v>
                </c:pt>
                <c:pt idx="157">
                  <c:v>1313090.2907728</c:v>
                </c:pt>
                <c:pt idx="158">
                  <c:v>1316279.65749489</c:v>
                </c:pt>
                <c:pt idx="159">
                  <c:v>1320844.36791079</c:v>
                </c:pt>
                <c:pt idx="160">
                  <c:v>1326432.37150434</c:v>
                </c:pt>
                <c:pt idx="161">
                  <c:v>1332082.56790811</c:v>
                </c:pt>
                <c:pt idx="162">
                  <c:v>1329017.75853422</c:v>
                </c:pt>
                <c:pt idx="163">
                  <c:v>1329272.01792039</c:v>
                </c:pt>
                <c:pt idx="164">
                  <c:v>1336140.66160867</c:v>
                </c:pt>
                <c:pt idx="165">
                  <c:v>1342989.42595898</c:v>
                </c:pt>
                <c:pt idx="166">
                  <c:v>1345870.73878134</c:v>
                </c:pt>
                <c:pt idx="167">
                  <c:v>1351218.94867913</c:v>
                </c:pt>
                <c:pt idx="168">
                  <c:v>1351155.2322278</c:v>
                </c:pt>
                <c:pt idx="169">
                  <c:v>1347513.18146454</c:v>
                </c:pt>
                <c:pt idx="170">
                  <c:v>1351619.21735248</c:v>
                </c:pt>
                <c:pt idx="171">
                  <c:v>1354226.75426454</c:v>
                </c:pt>
                <c:pt idx="172">
                  <c:v>1357689.85204988</c:v>
                </c:pt>
                <c:pt idx="173">
                  <c:v>1359036.79453141</c:v>
                </c:pt>
                <c:pt idx="174">
                  <c:v>1361091.25741498</c:v>
                </c:pt>
                <c:pt idx="175">
                  <c:v>1368118.50039513</c:v>
                </c:pt>
                <c:pt idx="176">
                  <c:v>1368196.75891628</c:v>
                </c:pt>
                <c:pt idx="177">
                  <c:v>1369786.2624636</c:v>
                </c:pt>
                <c:pt idx="178">
                  <c:v>1367479.55583051</c:v>
                </c:pt>
                <c:pt idx="179">
                  <c:v>1368880.66805164</c:v>
                </c:pt>
                <c:pt idx="180">
                  <c:v>1369324.9423059</c:v>
                </c:pt>
                <c:pt idx="181">
                  <c:v>1371917.2223851</c:v>
                </c:pt>
                <c:pt idx="182">
                  <c:v>1366741.7188872</c:v>
                </c:pt>
                <c:pt idx="183">
                  <c:v>1374033.8534417</c:v>
                </c:pt>
                <c:pt idx="184">
                  <c:v>1367388.76952476</c:v>
                </c:pt>
                <c:pt idx="185">
                  <c:v>1364811.95730068</c:v>
                </c:pt>
                <c:pt idx="186">
                  <c:v>1361189.07813718</c:v>
                </c:pt>
                <c:pt idx="187">
                  <c:v>1368233.74679201</c:v>
                </c:pt>
                <c:pt idx="188">
                  <c:v>1364469.55472455</c:v>
                </c:pt>
                <c:pt idx="189">
                  <c:v>1365011.62837825</c:v>
                </c:pt>
                <c:pt idx="190">
                  <c:v>1364538.90858653</c:v>
                </c:pt>
                <c:pt idx="191">
                  <c:v>1364521.01515994</c:v>
                </c:pt>
                <c:pt idx="192">
                  <c:v>1369179.89980739</c:v>
                </c:pt>
                <c:pt idx="193">
                  <c:v>1363353.69093261</c:v>
                </c:pt>
                <c:pt idx="194">
                  <c:v>1366310.92583745</c:v>
                </c:pt>
                <c:pt idx="195">
                  <c:v>1364498.61283655</c:v>
                </c:pt>
                <c:pt idx="196">
                  <c:v>1367698.23486982</c:v>
                </c:pt>
                <c:pt idx="197">
                  <c:v>1367340.71515077</c:v>
                </c:pt>
                <c:pt idx="198">
                  <c:v>1366045.37800537</c:v>
                </c:pt>
                <c:pt idx="199">
                  <c:v>1368880.33520052</c:v>
                </c:pt>
                <c:pt idx="200">
                  <c:v>1365989.95394669</c:v>
                </c:pt>
                <c:pt idx="201">
                  <c:v>1370963.10575368</c:v>
                </c:pt>
                <c:pt idx="202">
                  <c:v>1367483.29003093</c:v>
                </c:pt>
                <c:pt idx="203">
                  <c:v>1369402.17401781</c:v>
                </c:pt>
                <c:pt idx="204">
                  <c:v>1373043.70836591</c:v>
                </c:pt>
                <c:pt idx="205">
                  <c:v>1373241.03002541</c:v>
                </c:pt>
                <c:pt idx="206">
                  <c:v>1375437.30454029</c:v>
                </c:pt>
                <c:pt idx="207">
                  <c:v>1373563.71136344</c:v>
                </c:pt>
                <c:pt idx="208">
                  <c:v>1373158.38228987</c:v>
                </c:pt>
                <c:pt idx="209">
                  <c:v>1372887.11560274</c:v>
                </c:pt>
                <c:pt idx="210">
                  <c:v>1375053.34168437</c:v>
                </c:pt>
                <c:pt idx="211">
                  <c:v>1372509.11250375</c:v>
                </c:pt>
                <c:pt idx="212">
                  <c:v>1372590.37089073</c:v>
                </c:pt>
                <c:pt idx="213">
                  <c:v>1371305.92183032</c:v>
                </c:pt>
                <c:pt idx="214">
                  <c:v>1372817.16292479</c:v>
                </c:pt>
                <c:pt idx="215">
                  <c:v>1374094.10006362</c:v>
                </c:pt>
                <c:pt idx="216">
                  <c:v>1374717.20077474</c:v>
                </c:pt>
                <c:pt idx="217">
                  <c:v>1372709.74857495</c:v>
                </c:pt>
                <c:pt idx="218">
                  <c:v>1374134.73831202</c:v>
                </c:pt>
                <c:pt idx="219">
                  <c:v>1375601.56340116</c:v>
                </c:pt>
                <c:pt idx="220">
                  <c:v>1375545.49046433</c:v>
                </c:pt>
                <c:pt idx="221">
                  <c:v>1376489.83356137</c:v>
                </c:pt>
                <c:pt idx="222">
                  <c:v>1375793.46890755</c:v>
                </c:pt>
                <c:pt idx="223">
                  <c:v>1375997.28888303</c:v>
                </c:pt>
                <c:pt idx="224">
                  <c:v>1375618.59209649</c:v>
                </c:pt>
                <c:pt idx="225">
                  <c:v>1375332.95841843</c:v>
                </c:pt>
                <c:pt idx="226">
                  <c:v>1375166.80204249</c:v>
                </c:pt>
                <c:pt idx="227">
                  <c:v>1375511.29741908</c:v>
                </c:pt>
                <c:pt idx="228">
                  <c:v>1375546.70965724</c:v>
                </c:pt>
                <c:pt idx="229">
                  <c:v>1374693.99854508</c:v>
                </c:pt>
                <c:pt idx="230">
                  <c:v>1374713.05130316</c:v>
                </c:pt>
                <c:pt idx="231">
                  <c:v>1374357.61167987</c:v>
                </c:pt>
                <c:pt idx="232">
                  <c:v>1374400.9310013</c:v>
                </c:pt>
                <c:pt idx="233">
                  <c:v>1373906.8000988</c:v>
                </c:pt>
                <c:pt idx="234">
                  <c:v>1374081.64021769</c:v>
                </c:pt>
                <c:pt idx="235">
                  <c:v>1374220.09165221</c:v>
                </c:pt>
                <c:pt idx="236">
                  <c:v>1374200.75544897</c:v>
                </c:pt>
                <c:pt idx="237">
                  <c:v>1374378.39629572</c:v>
                </c:pt>
                <c:pt idx="238">
                  <c:v>1374073.28230961</c:v>
                </c:pt>
                <c:pt idx="239">
                  <c:v>1373617.51121645</c:v>
                </c:pt>
                <c:pt idx="240">
                  <c:v>1373608.34272096</c:v>
                </c:pt>
                <c:pt idx="241">
                  <c:v>1373976.12324099</c:v>
                </c:pt>
                <c:pt idx="242">
                  <c:v>1374300.74020504</c:v>
                </c:pt>
                <c:pt idx="243">
                  <c:v>1374174.13453954</c:v>
                </c:pt>
                <c:pt idx="244">
                  <c:v>1373782.42353799</c:v>
                </c:pt>
                <c:pt idx="245">
                  <c:v>1374082.27191685</c:v>
                </c:pt>
                <c:pt idx="246">
                  <c:v>1375125.80268142</c:v>
                </c:pt>
                <c:pt idx="247">
                  <c:v>1375150.51775799</c:v>
                </c:pt>
                <c:pt idx="248">
                  <c:v>1375080.40481187</c:v>
                </c:pt>
                <c:pt idx="249">
                  <c:v>1375200.2007108</c:v>
                </c:pt>
                <c:pt idx="250">
                  <c:v>1375317.73306575</c:v>
                </c:pt>
                <c:pt idx="251">
                  <c:v>1375006.95008908</c:v>
                </c:pt>
                <c:pt idx="252">
                  <c:v>1375092.07331211</c:v>
                </c:pt>
                <c:pt idx="253">
                  <c:v>1375313.40087769</c:v>
                </c:pt>
                <c:pt idx="254">
                  <c:v>1375111.15322519</c:v>
                </c:pt>
                <c:pt idx="255">
                  <c:v>1374971.54486165</c:v>
                </c:pt>
                <c:pt idx="256">
                  <c:v>1374663.15893461</c:v>
                </c:pt>
                <c:pt idx="257">
                  <c:v>1375315.86212585</c:v>
                </c:pt>
                <c:pt idx="258">
                  <c:v>1375149.30927879</c:v>
                </c:pt>
                <c:pt idx="259">
                  <c:v>1375092.45027855</c:v>
                </c:pt>
                <c:pt idx="260">
                  <c:v>1374818.74519237</c:v>
                </c:pt>
                <c:pt idx="261">
                  <c:v>1374621.45749262</c:v>
                </c:pt>
                <c:pt idx="262">
                  <c:v>1374783.75243718</c:v>
                </c:pt>
                <c:pt idx="263">
                  <c:v>1374814.77584694</c:v>
                </c:pt>
                <c:pt idx="264">
                  <c:v>1374788.13976305</c:v>
                </c:pt>
                <c:pt idx="265">
                  <c:v>1374770.35621213</c:v>
                </c:pt>
                <c:pt idx="266">
                  <c:v>1374732.22333779</c:v>
                </c:pt>
                <c:pt idx="267">
                  <c:v>1374556.67702702</c:v>
                </c:pt>
                <c:pt idx="268">
                  <c:v>1374751.55569754</c:v>
                </c:pt>
                <c:pt idx="269">
                  <c:v>1375211.57689873</c:v>
                </c:pt>
                <c:pt idx="270">
                  <c:v>1374614.68761715</c:v>
                </c:pt>
                <c:pt idx="271">
                  <c:v>1374887.16331404</c:v>
                </c:pt>
                <c:pt idx="272">
                  <c:v>1374677.18636927</c:v>
                </c:pt>
                <c:pt idx="273">
                  <c:v>1374792.23463423</c:v>
                </c:pt>
                <c:pt idx="274">
                  <c:v>1374750.48606622</c:v>
                </c:pt>
                <c:pt idx="275">
                  <c:v>1374649.06589521</c:v>
                </c:pt>
                <c:pt idx="276">
                  <c:v>1374562.95731914</c:v>
                </c:pt>
                <c:pt idx="277">
                  <c:v>1374558.95363183</c:v>
                </c:pt>
                <c:pt idx="278">
                  <c:v>1374632.17036241</c:v>
                </c:pt>
                <c:pt idx="279">
                  <c:v>1374587.66639335</c:v>
                </c:pt>
                <c:pt idx="280">
                  <c:v>1374710.93997293</c:v>
                </c:pt>
                <c:pt idx="281">
                  <c:v>1374669.72771489</c:v>
                </c:pt>
                <c:pt idx="282">
                  <c:v>1374904.02480036</c:v>
                </c:pt>
                <c:pt idx="283">
                  <c:v>1374877.83255677</c:v>
                </c:pt>
                <c:pt idx="284">
                  <c:v>1375085.83151869</c:v>
                </c:pt>
                <c:pt idx="285">
                  <c:v>1375135.34726627</c:v>
                </c:pt>
                <c:pt idx="286">
                  <c:v>1375323.41338524</c:v>
                </c:pt>
                <c:pt idx="287">
                  <c:v>1375104.89609984</c:v>
                </c:pt>
                <c:pt idx="288">
                  <c:v>1375113.46361145</c:v>
                </c:pt>
                <c:pt idx="289">
                  <c:v>1375069.19912637</c:v>
                </c:pt>
                <c:pt idx="290">
                  <c:v>1375078.54998559</c:v>
                </c:pt>
                <c:pt idx="291">
                  <c:v>1375091.30969003</c:v>
                </c:pt>
                <c:pt idx="292">
                  <c:v>1375261.84614314</c:v>
                </c:pt>
                <c:pt idx="293">
                  <c:v>1375083.08052585</c:v>
                </c:pt>
                <c:pt idx="294">
                  <c:v>1375072.78037736</c:v>
                </c:pt>
                <c:pt idx="295">
                  <c:v>1375046.40293347</c:v>
                </c:pt>
                <c:pt idx="296">
                  <c:v>1375330.57136195</c:v>
                </c:pt>
                <c:pt idx="297">
                  <c:v>1374978.78390256</c:v>
                </c:pt>
                <c:pt idx="298">
                  <c:v>1374879.9468365</c:v>
                </c:pt>
                <c:pt idx="299">
                  <c:v>1374923.39346613</c:v>
                </c:pt>
                <c:pt idx="300">
                  <c:v>1374750.50521077</c:v>
                </c:pt>
                <c:pt idx="301">
                  <c:v>1374884.71480698</c:v>
                </c:pt>
                <c:pt idx="302">
                  <c:v>1374902.04725176</c:v>
                </c:pt>
                <c:pt idx="303">
                  <c:v>1374862.37654408</c:v>
                </c:pt>
                <c:pt idx="304">
                  <c:v>1374928.30397336</c:v>
                </c:pt>
                <c:pt idx="305">
                  <c:v>1374819.2631667</c:v>
                </c:pt>
                <c:pt idx="306">
                  <c:v>1374914.85565474</c:v>
                </c:pt>
                <c:pt idx="307">
                  <c:v>1375028.95074323</c:v>
                </c:pt>
                <c:pt idx="308">
                  <c:v>1375006.89491698</c:v>
                </c:pt>
                <c:pt idx="309">
                  <c:v>1374990.70200277</c:v>
                </c:pt>
                <c:pt idx="310">
                  <c:v>1375065.80592179</c:v>
                </c:pt>
                <c:pt idx="311">
                  <c:v>1374966.91440459</c:v>
                </c:pt>
                <c:pt idx="312">
                  <c:v>1374991.63596077</c:v>
                </c:pt>
                <c:pt idx="313">
                  <c:v>1374990.49329251</c:v>
                </c:pt>
                <c:pt idx="314">
                  <c:v>1374980.04787059</c:v>
                </c:pt>
                <c:pt idx="315">
                  <c:v>1374960.79111203</c:v>
                </c:pt>
                <c:pt idx="316">
                  <c:v>1375030.26469388</c:v>
                </c:pt>
                <c:pt idx="317">
                  <c:v>1375031.34772757</c:v>
                </c:pt>
                <c:pt idx="318">
                  <c:v>1375037.38642058</c:v>
                </c:pt>
                <c:pt idx="319">
                  <c:v>1375013.30527973</c:v>
                </c:pt>
                <c:pt idx="320">
                  <c:v>1375016.75985444</c:v>
                </c:pt>
                <c:pt idx="321">
                  <c:v>1374973.31922038</c:v>
                </c:pt>
                <c:pt idx="322">
                  <c:v>1375006.83157853</c:v>
                </c:pt>
                <c:pt idx="323">
                  <c:v>1375059.19870099</c:v>
                </c:pt>
                <c:pt idx="324">
                  <c:v>1375053.50964879</c:v>
                </c:pt>
                <c:pt idx="325">
                  <c:v>1375052.03684431</c:v>
                </c:pt>
                <c:pt idx="326">
                  <c:v>1375046.04556936</c:v>
                </c:pt>
                <c:pt idx="327">
                  <c:v>1375066.01348403</c:v>
                </c:pt>
                <c:pt idx="328">
                  <c:v>1375046.00645837</c:v>
                </c:pt>
                <c:pt idx="329">
                  <c:v>1375112.45663267</c:v>
                </c:pt>
                <c:pt idx="330">
                  <c:v>1375025.73400193</c:v>
                </c:pt>
                <c:pt idx="331">
                  <c:v>1375053.38744444</c:v>
                </c:pt>
                <c:pt idx="332">
                  <c:v>1375048.12355099</c:v>
                </c:pt>
                <c:pt idx="333">
                  <c:v>1375055.34443654</c:v>
                </c:pt>
                <c:pt idx="334">
                  <c:v>1375034.23822444</c:v>
                </c:pt>
                <c:pt idx="335">
                  <c:v>1375038.99699891</c:v>
                </c:pt>
                <c:pt idx="336">
                  <c:v>1375019.07989557</c:v>
                </c:pt>
                <c:pt idx="337">
                  <c:v>1375024.59084891</c:v>
                </c:pt>
                <c:pt idx="338">
                  <c:v>1375017.78585643</c:v>
                </c:pt>
                <c:pt idx="339">
                  <c:v>1375016.68174511</c:v>
                </c:pt>
                <c:pt idx="340">
                  <c:v>1375038.18884775</c:v>
                </c:pt>
                <c:pt idx="341">
                  <c:v>1375023.02959274</c:v>
                </c:pt>
                <c:pt idx="342">
                  <c:v>1375038.63642406</c:v>
                </c:pt>
                <c:pt idx="343">
                  <c:v>1375039.10983204</c:v>
                </c:pt>
                <c:pt idx="344">
                  <c:v>1375025.85449468</c:v>
                </c:pt>
                <c:pt idx="345">
                  <c:v>1375046.50066734</c:v>
                </c:pt>
                <c:pt idx="346">
                  <c:v>1375049.084597</c:v>
                </c:pt>
                <c:pt idx="347">
                  <c:v>1375064.04963348</c:v>
                </c:pt>
                <c:pt idx="348">
                  <c:v>1375038.02799714</c:v>
                </c:pt>
                <c:pt idx="349">
                  <c:v>1375039.96858495</c:v>
                </c:pt>
                <c:pt idx="350">
                  <c:v>1375026.32159225</c:v>
                </c:pt>
                <c:pt idx="351">
                  <c:v>1375044.01090072</c:v>
                </c:pt>
                <c:pt idx="352">
                  <c:v>1375028.2096849</c:v>
                </c:pt>
                <c:pt idx="353">
                  <c:v>1374998.13593226</c:v>
                </c:pt>
                <c:pt idx="354">
                  <c:v>1375025.67256744</c:v>
                </c:pt>
                <c:pt idx="355">
                  <c:v>1375026.76223591</c:v>
                </c:pt>
                <c:pt idx="356">
                  <c:v>1375035.16977228</c:v>
                </c:pt>
                <c:pt idx="357">
                  <c:v>1375036.6097467</c:v>
                </c:pt>
                <c:pt idx="358">
                  <c:v>1375042.77946534</c:v>
                </c:pt>
                <c:pt idx="359">
                  <c:v>1375030.90914914</c:v>
                </c:pt>
                <c:pt idx="360">
                  <c:v>1375024.9333769</c:v>
                </c:pt>
                <c:pt idx="361">
                  <c:v>1375031.68681975</c:v>
                </c:pt>
                <c:pt idx="362">
                  <c:v>1375016.71973887</c:v>
                </c:pt>
                <c:pt idx="363">
                  <c:v>1375012.8557193</c:v>
                </c:pt>
                <c:pt idx="364">
                  <c:v>1375019.32750009</c:v>
                </c:pt>
                <c:pt idx="365">
                  <c:v>1375017.31444624</c:v>
                </c:pt>
                <c:pt idx="366">
                  <c:v>1375015.4516778</c:v>
                </c:pt>
                <c:pt idx="367">
                  <c:v>1375011.43239479</c:v>
                </c:pt>
                <c:pt idx="368">
                  <c:v>1375022.04025163</c:v>
                </c:pt>
                <c:pt idx="369">
                  <c:v>1375021.80486525</c:v>
                </c:pt>
                <c:pt idx="370">
                  <c:v>1375023.04836629</c:v>
                </c:pt>
                <c:pt idx="371">
                  <c:v>1375026.89166788</c:v>
                </c:pt>
                <c:pt idx="372">
                  <c:v>1375031.05686739</c:v>
                </c:pt>
                <c:pt idx="373">
                  <c:v>1375025.64749104</c:v>
                </c:pt>
                <c:pt idx="374">
                  <c:v>1375033.65653348</c:v>
                </c:pt>
                <c:pt idx="375">
                  <c:v>1375033.26509148</c:v>
                </c:pt>
                <c:pt idx="376">
                  <c:v>1375026.59096821</c:v>
                </c:pt>
                <c:pt idx="377">
                  <c:v>1375027.7101014</c:v>
                </c:pt>
                <c:pt idx="378">
                  <c:v>1375025.56690736</c:v>
                </c:pt>
                <c:pt idx="379">
                  <c:v>1375022.9449138</c:v>
                </c:pt>
                <c:pt idx="380">
                  <c:v>1375027.52110026</c:v>
                </c:pt>
                <c:pt idx="381">
                  <c:v>1375021.50813924</c:v>
                </c:pt>
                <c:pt idx="382">
                  <c:v>1375026.79745181</c:v>
                </c:pt>
                <c:pt idx="383">
                  <c:v>1375023.71775711</c:v>
                </c:pt>
                <c:pt idx="384">
                  <c:v>1375021.86580149</c:v>
                </c:pt>
                <c:pt idx="385">
                  <c:v>1375028.63495574</c:v>
                </c:pt>
                <c:pt idx="386">
                  <c:v>1375033.38256078</c:v>
                </c:pt>
                <c:pt idx="387">
                  <c:v>1375027.87908799</c:v>
                </c:pt>
                <c:pt idx="388">
                  <c:v>1375025.53296684</c:v>
                </c:pt>
                <c:pt idx="389">
                  <c:v>1375032.6389009</c:v>
                </c:pt>
                <c:pt idx="390">
                  <c:v>1375033.21297384</c:v>
                </c:pt>
                <c:pt idx="391">
                  <c:v>1375030.98415516</c:v>
                </c:pt>
                <c:pt idx="392">
                  <c:v>1375030.66268888</c:v>
                </c:pt>
                <c:pt idx="393">
                  <c:v>1375032.11633599</c:v>
                </c:pt>
                <c:pt idx="394">
                  <c:v>1375031.01535638</c:v>
                </c:pt>
                <c:pt idx="395">
                  <c:v>1375033.20301757</c:v>
                </c:pt>
                <c:pt idx="396">
                  <c:v>1375030.52137471</c:v>
                </c:pt>
                <c:pt idx="397">
                  <c:v>1375030.68934843</c:v>
                </c:pt>
                <c:pt idx="398">
                  <c:v>1375028.44797924</c:v>
                </c:pt>
                <c:pt idx="399">
                  <c:v>1375030.55109957</c:v>
                </c:pt>
                <c:pt idx="400">
                  <c:v>1375030.47629029</c:v>
                </c:pt>
                <c:pt idx="401">
                  <c:v>1375028.68900104</c:v>
                </c:pt>
                <c:pt idx="402">
                  <c:v>1375032.52261592</c:v>
                </c:pt>
                <c:pt idx="403">
                  <c:v>1375029.57881585</c:v>
                </c:pt>
                <c:pt idx="404">
                  <c:v>1375030.45798133</c:v>
                </c:pt>
                <c:pt idx="405">
                  <c:v>1375032.12778663</c:v>
                </c:pt>
                <c:pt idx="406">
                  <c:v>1375031.32241407</c:v>
                </c:pt>
                <c:pt idx="407">
                  <c:v>1375030.34803962</c:v>
                </c:pt>
                <c:pt idx="408">
                  <c:v>1375031.30689836</c:v>
                </c:pt>
                <c:pt idx="409">
                  <c:v>1375028.62105493</c:v>
                </c:pt>
                <c:pt idx="410">
                  <c:v>1375030.36866828</c:v>
                </c:pt>
                <c:pt idx="411">
                  <c:v>1375032.95419805</c:v>
                </c:pt>
                <c:pt idx="412">
                  <c:v>1375032.37066677</c:v>
                </c:pt>
                <c:pt idx="413">
                  <c:v>1375031.83138542</c:v>
                </c:pt>
                <c:pt idx="414">
                  <c:v>1375030.63654107</c:v>
                </c:pt>
                <c:pt idx="415">
                  <c:v>1375030.67728778</c:v>
                </c:pt>
                <c:pt idx="416">
                  <c:v>1375030.00524186</c:v>
                </c:pt>
                <c:pt idx="417">
                  <c:v>1375029.75855021</c:v>
                </c:pt>
                <c:pt idx="418">
                  <c:v>1375030.5605483</c:v>
                </c:pt>
                <c:pt idx="419">
                  <c:v>1375029.6116933</c:v>
                </c:pt>
                <c:pt idx="420">
                  <c:v>1375029.63497926</c:v>
                </c:pt>
                <c:pt idx="421">
                  <c:v>1375029.7053324</c:v>
                </c:pt>
                <c:pt idx="422">
                  <c:v>1375028.45883559</c:v>
                </c:pt>
                <c:pt idx="423">
                  <c:v>1375026.89555256</c:v>
                </c:pt>
                <c:pt idx="424">
                  <c:v>1375028.01616813</c:v>
                </c:pt>
                <c:pt idx="425">
                  <c:v>1375028.87761978</c:v>
                </c:pt>
                <c:pt idx="426">
                  <c:v>1375028.49924822</c:v>
                </c:pt>
                <c:pt idx="427">
                  <c:v>1375028.94991533</c:v>
                </c:pt>
                <c:pt idx="428">
                  <c:v>1375029.23128348</c:v>
                </c:pt>
                <c:pt idx="429">
                  <c:v>1375028.84973736</c:v>
                </c:pt>
                <c:pt idx="430">
                  <c:v>1375030.56662826</c:v>
                </c:pt>
                <c:pt idx="431">
                  <c:v>1375028.57504036</c:v>
                </c:pt>
                <c:pt idx="432">
                  <c:v>1375029.07501465</c:v>
                </c:pt>
                <c:pt idx="433">
                  <c:v>1375028.68299678</c:v>
                </c:pt>
                <c:pt idx="434">
                  <c:v>1375029.55393022</c:v>
                </c:pt>
                <c:pt idx="435">
                  <c:v>1375028.81223954</c:v>
                </c:pt>
                <c:pt idx="436">
                  <c:v>1375028.59497495</c:v>
                </c:pt>
                <c:pt idx="437">
                  <c:v>1375028.18106241</c:v>
                </c:pt>
                <c:pt idx="438">
                  <c:v>1375028.66775604</c:v>
                </c:pt>
                <c:pt idx="439">
                  <c:v>1375029.0624216</c:v>
                </c:pt>
                <c:pt idx="440">
                  <c:v>1375029.37844054</c:v>
                </c:pt>
                <c:pt idx="441">
                  <c:v>1375028.45281253</c:v>
                </c:pt>
                <c:pt idx="442">
                  <c:v>1375029.05917905</c:v>
                </c:pt>
                <c:pt idx="443">
                  <c:v>1375029.112446</c:v>
                </c:pt>
                <c:pt idx="444">
                  <c:v>1375029.72965289</c:v>
                </c:pt>
                <c:pt idx="445">
                  <c:v>1375029.80227116</c:v>
                </c:pt>
                <c:pt idx="446">
                  <c:v>1375029.58583557</c:v>
                </c:pt>
                <c:pt idx="447">
                  <c:v>1375029.39409636</c:v>
                </c:pt>
                <c:pt idx="448">
                  <c:v>1375029.39126971</c:v>
                </c:pt>
                <c:pt idx="449">
                  <c:v>1375029.03644743</c:v>
                </c:pt>
                <c:pt idx="450">
                  <c:v>1375029.45133372</c:v>
                </c:pt>
                <c:pt idx="451">
                  <c:v>1375029.15843473</c:v>
                </c:pt>
                <c:pt idx="452">
                  <c:v>1375028.45072689</c:v>
                </c:pt>
                <c:pt idx="453">
                  <c:v>1375029.24114701</c:v>
                </c:pt>
                <c:pt idx="454">
                  <c:v>1375029.56886204</c:v>
                </c:pt>
                <c:pt idx="455">
                  <c:v>1375029.03871295</c:v>
                </c:pt>
                <c:pt idx="456">
                  <c:v>1375028.86700993</c:v>
                </c:pt>
                <c:pt idx="457">
                  <c:v>1375028.63810187</c:v>
                </c:pt>
                <c:pt idx="458">
                  <c:v>1375028.19526893</c:v>
                </c:pt>
                <c:pt idx="459">
                  <c:v>1375028.80565838</c:v>
                </c:pt>
                <c:pt idx="460">
                  <c:v>1375029.25009531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Main!$D$2:$D$462</c:f>
              <c:numCache>
                <c:formatCode>General</c:formatCode>
                <c:ptCount val="461"/>
                <c:pt idx="0">
                  <c:v>3440026.27671676</c:v>
                </c:pt>
                <c:pt idx="1">
                  <c:v>11024809.7619387</c:v>
                </c:pt>
                <c:pt idx="2">
                  <c:v>10459113.1138416</c:v>
                </c:pt>
                <c:pt idx="3">
                  <c:v>9780327.3356605</c:v>
                </c:pt>
                <c:pt idx="4">
                  <c:v>9544094.63419509</c:v>
                </c:pt>
                <c:pt idx="5">
                  <c:v>9034666.25937374</c:v>
                </c:pt>
                <c:pt idx="6">
                  <c:v>8872749.54331005</c:v>
                </c:pt>
                <c:pt idx="7">
                  <c:v>8417421.37334152</c:v>
                </c:pt>
                <c:pt idx="8">
                  <c:v>8284293.58086612</c:v>
                </c:pt>
                <c:pt idx="9">
                  <c:v>7855004.82261316</c:v>
                </c:pt>
                <c:pt idx="10">
                  <c:v>7736763.06760439</c:v>
                </c:pt>
                <c:pt idx="11">
                  <c:v>7329052.42488756</c:v>
                </c:pt>
                <c:pt idx="12">
                  <c:v>7226698.1789849</c:v>
                </c:pt>
                <c:pt idx="13">
                  <c:v>6859538.51751144</c:v>
                </c:pt>
                <c:pt idx="14">
                  <c:v>6283714.13880829</c:v>
                </c:pt>
                <c:pt idx="15">
                  <c:v>6171395.51078827</c:v>
                </c:pt>
                <c:pt idx="16">
                  <c:v>6180180.0609695</c:v>
                </c:pt>
                <c:pt idx="17">
                  <c:v>6055448.12312195</c:v>
                </c:pt>
                <c:pt idx="18">
                  <c:v>5929116.45572633</c:v>
                </c:pt>
                <c:pt idx="19">
                  <c:v>5937659.36968522</c:v>
                </c:pt>
                <c:pt idx="20">
                  <c:v>5757401.04220396</c:v>
                </c:pt>
                <c:pt idx="21">
                  <c:v>5694380.95529496</c:v>
                </c:pt>
                <c:pt idx="22">
                  <c:v>5694721.16440078</c:v>
                </c:pt>
                <c:pt idx="23">
                  <c:v>5507862.71270677</c:v>
                </c:pt>
                <c:pt idx="24">
                  <c:v>5316998.79914834</c:v>
                </c:pt>
                <c:pt idx="25">
                  <c:v>5238300.97975209</c:v>
                </c:pt>
                <c:pt idx="26">
                  <c:v>5171896.66737491</c:v>
                </c:pt>
                <c:pt idx="27">
                  <c:v>4963387.38401121</c:v>
                </c:pt>
                <c:pt idx="28">
                  <c:v>4880072.24389143</c:v>
                </c:pt>
                <c:pt idx="29">
                  <c:v>4812959.60523434</c:v>
                </c:pt>
                <c:pt idx="30">
                  <c:v>4821438.78398586</c:v>
                </c:pt>
                <c:pt idx="31">
                  <c:v>4738662.37082527</c:v>
                </c:pt>
                <c:pt idx="32">
                  <c:v>4660580.9164013</c:v>
                </c:pt>
                <c:pt idx="33">
                  <c:v>4642387.80546763</c:v>
                </c:pt>
                <c:pt idx="34">
                  <c:v>4640061.258904</c:v>
                </c:pt>
                <c:pt idx="35">
                  <c:v>4547640.97930643</c:v>
                </c:pt>
                <c:pt idx="36">
                  <c:v>4511929.58177553</c:v>
                </c:pt>
                <c:pt idx="37">
                  <c:v>4508142.45334412</c:v>
                </c:pt>
                <c:pt idx="38">
                  <c:v>4399702.83220013</c:v>
                </c:pt>
                <c:pt idx="39">
                  <c:v>4364920.54798003</c:v>
                </c:pt>
                <c:pt idx="40">
                  <c:v>4266708.25090481</c:v>
                </c:pt>
                <c:pt idx="41">
                  <c:v>4258188.57982383</c:v>
                </c:pt>
                <c:pt idx="42">
                  <c:v>4261242.43326835</c:v>
                </c:pt>
                <c:pt idx="43">
                  <c:v>4198657.66108798</c:v>
                </c:pt>
                <c:pt idx="44">
                  <c:v>4175233.64868124</c:v>
                </c:pt>
                <c:pt idx="45">
                  <c:v>4169676.22265647</c:v>
                </c:pt>
                <c:pt idx="46">
                  <c:v>4120559.37156953</c:v>
                </c:pt>
                <c:pt idx="47">
                  <c:v>4078121.86327824</c:v>
                </c:pt>
                <c:pt idx="48">
                  <c:v>4063759.81714131</c:v>
                </c:pt>
                <c:pt idx="49">
                  <c:v>4062749.77253963</c:v>
                </c:pt>
                <c:pt idx="50">
                  <c:v>3999327.71813776</c:v>
                </c:pt>
                <c:pt idx="51">
                  <c:v>3976613.10040052</c:v>
                </c:pt>
                <c:pt idx="52">
                  <c:v>3964362.20415169</c:v>
                </c:pt>
                <c:pt idx="53">
                  <c:v>3902954.95951309</c:v>
                </c:pt>
                <c:pt idx="54">
                  <c:v>3874558.13841138</c:v>
                </c:pt>
                <c:pt idx="55">
                  <c:v>3856282.20572283</c:v>
                </c:pt>
                <c:pt idx="56">
                  <c:v>3857457.85480724</c:v>
                </c:pt>
                <c:pt idx="57">
                  <c:v>3809321.75479069</c:v>
                </c:pt>
                <c:pt idx="58">
                  <c:v>3782615.90945397</c:v>
                </c:pt>
                <c:pt idx="59">
                  <c:v>3757980.82178415</c:v>
                </c:pt>
                <c:pt idx="60">
                  <c:v>3721936.9202767</c:v>
                </c:pt>
                <c:pt idx="61">
                  <c:v>3690503.96096295</c:v>
                </c:pt>
                <c:pt idx="62">
                  <c:v>3676530.3117906</c:v>
                </c:pt>
                <c:pt idx="63">
                  <c:v>3675965.1707953</c:v>
                </c:pt>
                <c:pt idx="64">
                  <c:v>3648807.05159602</c:v>
                </c:pt>
                <c:pt idx="65">
                  <c:v>3623191.52581259</c:v>
                </c:pt>
                <c:pt idx="66">
                  <c:v>3589848.71628976</c:v>
                </c:pt>
                <c:pt idx="67">
                  <c:v>3568755.37997235</c:v>
                </c:pt>
                <c:pt idx="68">
                  <c:v>3554428.69585369</c:v>
                </c:pt>
                <c:pt idx="69">
                  <c:v>3542825.80415062</c:v>
                </c:pt>
                <c:pt idx="70">
                  <c:v>3542833.96208374</c:v>
                </c:pt>
                <c:pt idx="71">
                  <c:v>3515862.24875732</c:v>
                </c:pt>
                <c:pt idx="72">
                  <c:v>3503762.17244078</c:v>
                </c:pt>
                <c:pt idx="73">
                  <c:v>3478846.51344959</c:v>
                </c:pt>
                <c:pt idx="74">
                  <c:v>3457638.25845347</c:v>
                </c:pt>
                <c:pt idx="75">
                  <c:v>3444461.34726399</c:v>
                </c:pt>
                <c:pt idx="76">
                  <c:v>3445361.28856191</c:v>
                </c:pt>
                <c:pt idx="77">
                  <c:v>3437573.15033859</c:v>
                </c:pt>
                <c:pt idx="78">
                  <c:v>3436952.63102789</c:v>
                </c:pt>
                <c:pt idx="79">
                  <c:v>3412294.87931795</c:v>
                </c:pt>
                <c:pt idx="80">
                  <c:v>3398216.00629032</c:v>
                </c:pt>
                <c:pt idx="81">
                  <c:v>3382309.06102882</c:v>
                </c:pt>
                <c:pt idx="82">
                  <c:v>3369404.60862605</c:v>
                </c:pt>
                <c:pt idx="83">
                  <c:v>3361427.11215696</c:v>
                </c:pt>
                <c:pt idx="84">
                  <c:v>3341770.06971993</c:v>
                </c:pt>
                <c:pt idx="85">
                  <c:v>3329073.51001663</c:v>
                </c:pt>
                <c:pt idx="86">
                  <c:v>3311721.44448946</c:v>
                </c:pt>
                <c:pt idx="87">
                  <c:v>3297370.755393</c:v>
                </c:pt>
                <c:pt idx="88">
                  <c:v>3293970.87988967</c:v>
                </c:pt>
                <c:pt idx="89">
                  <c:v>3293561.53951447</c:v>
                </c:pt>
                <c:pt idx="90">
                  <c:v>3287973.37700131</c:v>
                </c:pt>
                <c:pt idx="91">
                  <c:v>3287439.8060094</c:v>
                </c:pt>
                <c:pt idx="92">
                  <c:v>3270135.00955865</c:v>
                </c:pt>
                <c:pt idx="93">
                  <c:v>3262190.60351731</c:v>
                </c:pt>
                <c:pt idx="94">
                  <c:v>3251243.21884522</c:v>
                </c:pt>
                <c:pt idx="95">
                  <c:v>3237061.15647344</c:v>
                </c:pt>
                <c:pt idx="96">
                  <c:v>3226423.5315749</c:v>
                </c:pt>
                <c:pt idx="97">
                  <c:v>3217899.94350481</c:v>
                </c:pt>
                <c:pt idx="98">
                  <c:v>3204894.01250217</c:v>
                </c:pt>
                <c:pt idx="99">
                  <c:v>3191741.78123678</c:v>
                </c:pt>
                <c:pt idx="100">
                  <c:v>3181397.78500335</c:v>
                </c:pt>
                <c:pt idx="101">
                  <c:v>3170081.16986278</c:v>
                </c:pt>
                <c:pt idx="102">
                  <c:v>3160747.28898593</c:v>
                </c:pt>
                <c:pt idx="103">
                  <c:v>3153883.62338076</c:v>
                </c:pt>
                <c:pt idx="104">
                  <c:v>3154559.667019</c:v>
                </c:pt>
                <c:pt idx="105">
                  <c:v>3143918.97626901</c:v>
                </c:pt>
                <c:pt idx="106">
                  <c:v>3138750.25395715</c:v>
                </c:pt>
                <c:pt idx="107">
                  <c:v>3130181.94424618</c:v>
                </c:pt>
                <c:pt idx="108">
                  <c:v>3120375.85575111</c:v>
                </c:pt>
                <c:pt idx="109">
                  <c:v>3112712.82953064</c:v>
                </c:pt>
                <c:pt idx="110">
                  <c:v>3108781.47386649</c:v>
                </c:pt>
                <c:pt idx="111">
                  <c:v>3098240.51534855</c:v>
                </c:pt>
                <c:pt idx="112">
                  <c:v>3088685.95987282</c:v>
                </c:pt>
                <c:pt idx="113">
                  <c:v>3080704.24177547</c:v>
                </c:pt>
                <c:pt idx="114">
                  <c:v>3072978.97244543</c:v>
                </c:pt>
                <c:pt idx="115">
                  <c:v>3065731.58199733</c:v>
                </c:pt>
                <c:pt idx="116">
                  <c:v>3063417.84122694</c:v>
                </c:pt>
                <c:pt idx="117">
                  <c:v>3056706.65863885</c:v>
                </c:pt>
                <c:pt idx="118">
                  <c:v>3048962.55605059</c:v>
                </c:pt>
                <c:pt idx="119">
                  <c:v>3044206.55255762</c:v>
                </c:pt>
                <c:pt idx="120">
                  <c:v>3037655.5323908</c:v>
                </c:pt>
                <c:pt idx="121">
                  <c:v>3029634.04549544</c:v>
                </c:pt>
                <c:pt idx="122">
                  <c:v>3024221.92126526</c:v>
                </c:pt>
                <c:pt idx="123">
                  <c:v>3019552.26359273</c:v>
                </c:pt>
                <c:pt idx="124">
                  <c:v>3013041.52254279</c:v>
                </c:pt>
                <c:pt idx="125">
                  <c:v>3006145.81528492</c:v>
                </c:pt>
                <c:pt idx="126">
                  <c:v>3000766.72561769</c:v>
                </c:pt>
                <c:pt idx="127">
                  <c:v>2993807.50145164</c:v>
                </c:pt>
                <c:pt idx="128">
                  <c:v>2987672.43984096</c:v>
                </c:pt>
                <c:pt idx="129">
                  <c:v>2982521.3820885</c:v>
                </c:pt>
                <c:pt idx="130">
                  <c:v>2979113.21935076</c:v>
                </c:pt>
                <c:pt idx="131">
                  <c:v>2972803.76491646</c:v>
                </c:pt>
                <c:pt idx="132">
                  <c:v>2969637.58892084</c:v>
                </c:pt>
                <c:pt idx="133">
                  <c:v>2964611.00615566</c:v>
                </c:pt>
                <c:pt idx="134">
                  <c:v>2958920.52906968</c:v>
                </c:pt>
                <c:pt idx="135">
                  <c:v>2954483.43214899</c:v>
                </c:pt>
                <c:pt idx="136">
                  <c:v>2953396.26540419</c:v>
                </c:pt>
                <c:pt idx="137">
                  <c:v>2953086.22912256</c:v>
                </c:pt>
                <c:pt idx="138">
                  <c:v>2946279.82898549</c:v>
                </c:pt>
                <c:pt idx="139">
                  <c:v>2941107.46233178</c:v>
                </c:pt>
                <c:pt idx="140">
                  <c:v>2936358.45730541</c:v>
                </c:pt>
                <c:pt idx="141">
                  <c:v>2931283.50876574</c:v>
                </c:pt>
                <c:pt idx="142">
                  <c:v>2930550.28878354</c:v>
                </c:pt>
                <c:pt idx="143">
                  <c:v>2925802.50026156</c:v>
                </c:pt>
                <c:pt idx="144">
                  <c:v>2920877.55811399</c:v>
                </c:pt>
                <c:pt idx="145">
                  <c:v>2917676.48902497</c:v>
                </c:pt>
                <c:pt idx="146">
                  <c:v>2913614.2700175</c:v>
                </c:pt>
                <c:pt idx="147">
                  <c:v>2908555.47681897</c:v>
                </c:pt>
                <c:pt idx="148">
                  <c:v>2905876.46178555</c:v>
                </c:pt>
                <c:pt idx="149">
                  <c:v>2902516.21294929</c:v>
                </c:pt>
                <c:pt idx="150">
                  <c:v>2902412.01768761</c:v>
                </c:pt>
                <c:pt idx="151">
                  <c:v>2898222.26059749</c:v>
                </c:pt>
                <c:pt idx="152">
                  <c:v>2895795.57913395</c:v>
                </c:pt>
                <c:pt idx="153">
                  <c:v>2891392.08948256</c:v>
                </c:pt>
                <c:pt idx="154">
                  <c:v>2887665.65031708</c:v>
                </c:pt>
                <c:pt idx="155">
                  <c:v>2883194.98923842</c:v>
                </c:pt>
                <c:pt idx="156">
                  <c:v>2883662.88629699</c:v>
                </c:pt>
                <c:pt idx="157">
                  <c:v>2880005.90653664</c:v>
                </c:pt>
                <c:pt idx="158">
                  <c:v>2878288.14550494</c:v>
                </c:pt>
                <c:pt idx="159">
                  <c:v>2875788.52409788</c:v>
                </c:pt>
                <c:pt idx="160">
                  <c:v>2872940.06629025</c:v>
                </c:pt>
                <c:pt idx="161">
                  <c:v>2870280.2379487</c:v>
                </c:pt>
                <c:pt idx="162">
                  <c:v>2871614.11774118</c:v>
                </c:pt>
                <c:pt idx="163">
                  <c:v>2871351.57213958</c:v>
                </c:pt>
                <c:pt idx="164">
                  <c:v>2867740.01565683</c:v>
                </c:pt>
                <c:pt idx="165">
                  <c:v>2864473.7717797</c:v>
                </c:pt>
                <c:pt idx="166">
                  <c:v>2862900.86324753</c:v>
                </c:pt>
                <c:pt idx="167">
                  <c:v>2860378.94511773</c:v>
                </c:pt>
                <c:pt idx="168">
                  <c:v>2860382.20954544</c:v>
                </c:pt>
                <c:pt idx="169">
                  <c:v>2862094.57858752</c:v>
                </c:pt>
                <c:pt idx="170">
                  <c:v>2859993.03137784</c:v>
                </c:pt>
                <c:pt idx="171">
                  <c:v>2858637.9583612</c:v>
                </c:pt>
                <c:pt idx="172">
                  <c:v>2857115.75720276</c:v>
                </c:pt>
                <c:pt idx="173">
                  <c:v>2856547.66066673</c:v>
                </c:pt>
                <c:pt idx="174">
                  <c:v>2855232.0672519</c:v>
                </c:pt>
                <c:pt idx="175">
                  <c:v>2851890.49858823</c:v>
                </c:pt>
                <c:pt idx="176">
                  <c:v>2851751.60248448</c:v>
                </c:pt>
                <c:pt idx="177">
                  <c:v>2851155.92370739</c:v>
                </c:pt>
                <c:pt idx="178">
                  <c:v>2852132.26662118</c:v>
                </c:pt>
                <c:pt idx="179">
                  <c:v>2851561.18986911</c:v>
                </c:pt>
                <c:pt idx="180">
                  <c:v>2851124.27760398</c:v>
                </c:pt>
                <c:pt idx="181">
                  <c:v>2850028.99233434</c:v>
                </c:pt>
                <c:pt idx="182">
                  <c:v>2852337.34222325</c:v>
                </c:pt>
                <c:pt idx="183">
                  <c:v>2848857.95129859</c:v>
                </c:pt>
                <c:pt idx="184">
                  <c:v>2852110.13841804</c:v>
                </c:pt>
                <c:pt idx="185">
                  <c:v>2853104.93904569</c:v>
                </c:pt>
                <c:pt idx="186">
                  <c:v>2854858.32541558</c:v>
                </c:pt>
                <c:pt idx="187">
                  <c:v>2851499.44429888</c:v>
                </c:pt>
                <c:pt idx="188">
                  <c:v>2853372.43447498</c:v>
                </c:pt>
                <c:pt idx="189">
                  <c:v>2853018.99955823</c:v>
                </c:pt>
                <c:pt idx="190">
                  <c:v>2852921.10666279</c:v>
                </c:pt>
                <c:pt idx="191">
                  <c:v>2853209.96517002</c:v>
                </c:pt>
                <c:pt idx="192">
                  <c:v>2851228.31342334</c:v>
                </c:pt>
                <c:pt idx="193">
                  <c:v>2853909.90430174</c:v>
                </c:pt>
                <c:pt idx="194">
                  <c:v>2852453.62506812</c:v>
                </c:pt>
                <c:pt idx="195">
                  <c:v>2853338.70426286</c:v>
                </c:pt>
                <c:pt idx="196">
                  <c:v>2851805.29765403</c:v>
                </c:pt>
                <c:pt idx="197">
                  <c:v>2851958.27269031</c:v>
                </c:pt>
                <c:pt idx="198">
                  <c:v>2852575.10448176</c:v>
                </c:pt>
                <c:pt idx="199">
                  <c:v>2851254.97467796</c:v>
                </c:pt>
                <c:pt idx="200">
                  <c:v>2852619.94492082</c:v>
                </c:pt>
                <c:pt idx="201">
                  <c:v>2850300.93850907</c:v>
                </c:pt>
                <c:pt idx="202">
                  <c:v>2851894.84675295</c:v>
                </c:pt>
                <c:pt idx="203">
                  <c:v>2850788.79399231</c:v>
                </c:pt>
                <c:pt idx="204">
                  <c:v>2849101.20053089</c:v>
                </c:pt>
                <c:pt idx="205">
                  <c:v>2849040.66650875</c:v>
                </c:pt>
                <c:pt idx="206">
                  <c:v>2847993.36609309</c:v>
                </c:pt>
                <c:pt idx="207">
                  <c:v>2848880.54327767</c:v>
                </c:pt>
                <c:pt idx="208">
                  <c:v>2848981.52668827</c:v>
                </c:pt>
                <c:pt idx="209">
                  <c:v>2849174.18314598</c:v>
                </c:pt>
                <c:pt idx="210">
                  <c:v>2848027.8869616</c:v>
                </c:pt>
                <c:pt idx="211">
                  <c:v>2849345.9891952</c:v>
                </c:pt>
                <c:pt idx="212">
                  <c:v>2849312.50377375</c:v>
                </c:pt>
                <c:pt idx="213">
                  <c:v>2849925.71620145</c:v>
                </c:pt>
                <c:pt idx="214">
                  <c:v>2849206.74456499</c:v>
                </c:pt>
                <c:pt idx="215">
                  <c:v>2848639.14718339</c:v>
                </c:pt>
                <c:pt idx="216">
                  <c:v>2848377.03399235</c:v>
                </c:pt>
                <c:pt idx="217">
                  <c:v>2849324.97888333</c:v>
                </c:pt>
                <c:pt idx="218">
                  <c:v>2848643.31507488</c:v>
                </c:pt>
                <c:pt idx="219">
                  <c:v>2847874.73366649</c:v>
                </c:pt>
                <c:pt idx="220">
                  <c:v>2847876.63120981</c:v>
                </c:pt>
                <c:pt idx="221">
                  <c:v>2847432.13353962</c:v>
                </c:pt>
                <c:pt idx="222">
                  <c:v>2847773.52748643</c:v>
                </c:pt>
                <c:pt idx="223">
                  <c:v>2847639.67684168</c:v>
                </c:pt>
                <c:pt idx="224">
                  <c:v>2847831.15888571</c:v>
                </c:pt>
                <c:pt idx="225">
                  <c:v>2847972.12480988</c:v>
                </c:pt>
                <c:pt idx="226">
                  <c:v>2848054.30425517</c:v>
                </c:pt>
                <c:pt idx="227">
                  <c:v>2847886.00828798</c:v>
                </c:pt>
                <c:pt idx="228">
                  <c:v>2847875.14893562</c:v>
                </c:pt>
                <c:pt idx="229">
                  <c:v>2848278.46959635</c:v>
                </c:pt>
                <c:pt idx="230">
                  <c:v>2848252.29532874</c:v>
                </c:pt>
                <c:pt idx="231">
                  <c:v>2848410.41295256</c:v>
                </c:pt>
                <c:pt idx="232">
                  <c:v>2848414.89414719</c:v>
                </c:pt>
                <c:pt idx="233">
                  <c:v>2848658.63361684</c:v>
                </c:pt>
                <c:pt idx="234">
                  <c:v>2848569.32122634</c:v>
                </c:pt>
                <c:pt idx="235">
                  <c:v>2848523.71810079</c:v>
                </c:pt>
                <c:pt idx="236">
                  <c:v>2848539.65458762</c:v>
                </c:pt>
                <c:pt idx="237">
                  <c:v>2848460.13348576</c:v>
                </c:pt>
                <c:pt idx="238">
                  <c:v>2848600.05094282</c:v>
                </c:pt>
                <c:pt idx="239">
                  <c:v>2848808.33282928</c:v>
                </c:pt>
                <c:pt idx="240">
                  <c:v>2848809.7580448</c:v>
                </c:pt>
                <c:pt idx="241">
                  <c:v>2848630.32280009</c:v>
                </c:pt>
                <c:pt idx="242">
                  <c:v>2848453.02518729</c:v>
                </c:pt>
                <c:pt idx="243">
                  <c:v>2848515.53858444</c:v>
                </c:pt>
                <c:pt idx="244">
                  <c:v>2848688.96506867</c:v>
                </c:pt>
                <c:pt idx="245">
                  <c:v>2848566.5066114</c:v>
                </c:pt>
                <c:pt idx="246">
                  <c:v>2848062.42077956</c:v>
                </c:pt>
                <c:pt idx="247">
                  <c:v>2848062.70598039</c:v>
                </c:pt>
                <c:pt idx="248">
                  <c:v>2848077.61718597</c:v>
                </c:pt>
                <c:pt idx="249">
                  <c:v>2848034.38518183</c:v>
                </c:pt>
                <c:pt idx="250">
                  <c:v>2847967.99658125</c:v>
                </c:pt>
                <c:pt idx="251">
                  <c:v>2848110.84590513</c:v>
                </c:pt>
                <c:pt idx="252">
                  <c:v>2848069.91207098</c:v>
                </c:pt>
                <c:pt idx="253">
                  <c:v>2847967.90974574</c:v>
                </c:pt>
                <c:pt idx="254">
                  <c:v>2848064.2835694</c:v>
                </c:pt>
                <c:pt idx="255">
                  <c:v>2848134.95656452</c:v>
                </c:pt>
                <c:pt idx="256">
                  <c:v>2848286.29186291</c:v>
                </c:pt>
                <c:pt idx="257">
                  <c:v>2847962.11624254</c:v>
                </c:pt>
                <c:pt idx="258">
                  <c:v>2848058.79665526</c:v>
                </c:pt>
                <c:pt idx="259">
                  <c:v>2848074.50171775</c:v>
                </c:pt>
                <c:pt idx="260">
                  <c:v>2848203.53017004</c:v>
                </c:pt>
                <c:pt idx="261">
                  <c:v>2848274.73114663</c:v>
                </c:pt>
                <c:pt idx="262">
                  <c:v>2848221.79638327</c:v>
                </c:pt>
                <c:pt idx="263">
                  <c:v>2848206.73741878</c:v>
                </c:pt>
                <c:pt idx="264">
                  <c:v>2848220.32436574</c:v>
                </c:pt>
                <c:pt idx="265">
                  <c:v>2848227.94990026</c:v>
                </c:pt>
                <c:pt idx="266">
                  <c:v>2848245.87006675</c:v>
                </c:pt>
                <c:pt idx="267">
                  <c:v>2848339.40476951</c:v>
                </c:pt>
                <c:pt idx="268">
                  <c:v>2848235.30073567</c:v>
                </c:pt>
                <c:pt idx="269">
                  <c:v>2848019.03675521</c:v>
                </c:pt>
                <c:pt idx="270">
                  <c:v>2848299.61438815</c:v>
                </c:pt>
                <c:pt idx="271">
                  <c:v>2848176.86829426</c:v>
                </c:pt>
                <c:pt idx="272">
                  <c:v>2848269.34337149</c:v>
                </c:pt>
                <c:pt idx="273">
                  <c:v>2848209.18541875</c:v>
                </c:pt>
                <c:pt idx="274">
                  <c:v>2848240.05796044</c:v>
                </c:pt>
                <c:pt idx="275">
                  <c:v>2848289.53052854</c:v>
                </c:pt>
                <c:pt idx="276">
                  <c:v>2848312.12712888</c:v>
                </c:pt>
                <c:pt idx="277">
                  <c:v>2848325.99279111</c:v>
                </c:pt>
                <c:pt idx="278">
                  <c:v>2848290.17487197</c:v>
                </c:pt>
                <c:pt idx="279">
                  <c:v>2848312.134948</c:v>
                </c:pt>
                <c:pt idx="280">
                  <c:v>2848257.71094783</c:v>
                </c:pt>
                <c:pt idx="281">
                  <c:v>2848272.05061124</c:v>
                </c:pt>
                <c:pt idx="282">
                  <c:v>2848162.3390876</c:v>
                </c:pt>
                <c:pt idx="283">
                  <c:v>2848176.74258443</c:v>
                </c:pt>
                <c:pt idx="284">
                  <c:v>2848075.89701719</c:v>
                </c:pt>
                <c:pt idx="285">
                  <c:v>2848052.66540044</c:v>
                </c:pt>
                <c:pt idx="286">
                  <c:v>2847961.60613724</c:v>
                </c:pt>
                <c:pt idx="287">
                  <c:v>2848065.06781629</c:v>
                </c:pt>
                <c:pt idx="288">
                  <c:v>2848052.81379064</c:v>
                </c:pt>
                <c:pt idx="289">
                  <c:v>2848071.13173013</c:v>
                </c:pt>
                <c:pt idx="290">
                  <c:v>2848072.85102719</c:v>
                </c:pt>
                <c:pt idx="291">
                  <c:v>2848063.09547021</c:v>
                </c:pt>
                <c:pt idx="292">
                  <c:v>2847987.96502439</c:v>
                </c:pt>
                <c:pt idx="293">
                  <c:v>2848067.76126189</c:v>
                </c:pt>
                <c:pt idx="294">
                  <c:v>2848077.20073294</c:v>
                </c:pt>
                <c:pt idx="295">
                  <c:v>2848085.39789178</c:v>
                </c:pt>
                <c:pt idx="296">
                  <c:v>2847951.29332007</c:v>
                </c:pt>
                <c:pt idx="297">
                  <c:v>2848115.56743246</c:v>
                </c:pt>
                <c:pt idx="298">
                  <c:v>2848166.81314546</c:v>
                </c:pt>
                <c:pt idx="299">
                  <c:v>2848142.9042157</c:v>
                </c:pt>
                <c:pt idx="300">
                  <c:v>2848227.69463805</c:v>
                </c:pt>
                <c:pt idx="301">
                  <c:v>2848160.06600111</c:v>
                </c:pt>
                <c:pt idx="302">
                  <c:v>2848153.48065151</c:v>
                </c:pt>
                <c:pt idx="303">
                  <c:v>2848167.70857814</c:v>
                </c:pt>
                <c:pt idx="304">
                  <c:v>2848141.21267525</c:v>
                </c:pt>
                <c:pt idx="305">
                  <c:v>2848190.50168676</c:v>
                </c:pt>
                <c:pt idx="306">
                  <c:v>2848146.40492775</c:v>
                </c:pt>
                <c:pt idx="307">
                  <c:v>2848096.93630291</c:v>
                </c:pt>
                <c:pt idx="308">
                  <c:v>2848111.47677201</c:v>
                </c:pt>
                <c:pt idx="309">
                  <c:v>2848118.52349153</c:v>
                </c:pt>
                <c:pt idx="310">
                  <c:v>2848085.49310665</c:v>
                </c:pt>
                <c:pt idx="311">
                  <c:v>2848130.20956156</c:v>
                </c:pt>
                <c:pt idx="312">
                  <c:v>2848122.43899132</c:v>
                </c:pt>
                <c:pt idx="313">
                  <c:v>2848123.01786456</c:v>
                </c:pt>
                <c:pt idx="314">
                  <c:v>2848131.57658543</c:v>
                </c:pt>
                <c:pt idx="315">
                  <c:v>2848137.11854408</c:v>
                </c:pt>
                <c:pt idx="316">
                  <c:v>2848103.1723357</c:v>
                </c:pt>
                <c:pt idx="317">
                  <c:v>2848104.03080721</c:v>
                </c:pt>
                <c:pt idx="318">
                  <c:v>2848102.20972738</c:v>
                </c:pt>
                <c:pt idx="319">
                  <c:v>2848111.69234084</c:v>
                </c:pt>
                <c:pt idx="320">
                  <c:v>2848110.97704033</c:v>
                </c:pt>
                <c:pt idx="321">
                  <c:v>2848130.92669269</c:v>
                </c:pt>
                <c:pt idx="322">
                  <c:v>2848114.75015902</c:v>
                </c:pt>
                <c:pt idx="323">
                  <c:v>2848089.96739654</c:v>
                </c:pt>
                <c:pt idx="324">
                  <c:v>2848093.30469286</c:v>
                </c:pt>
                <c:pt idx="325">
                  <c:v>2848091.62881658</c:v>
                </c:pt>
                <c:pt idx="326">
                  <c:v>2848095.0765746</c:v>
                </c:pt>
                <c:pt idx="327">
                  <c:v>2848085.10835941</c:v>
                </c:pt>
                <c:pt idx="328">
                  <c:v>2848094.59829444</c:v>
                </c:pt>
                <c:pt idx="329">
                  <c:v>2848063.20340139</c:v>
                </c:pt>
                <c:pt idx="330">
                  <c:v>2848103.75645619</c:v>
                </c:pt>
                <c:pt idx="331">
                  <c:v>2848091.16784311</c:v>
                </c:pt>
                <c:pt idx="332">
                  <c:v>2848093.19571938</c:v>
                </c:pt>
                <c:pt idx="333">
                  <c:v>2848090.23646732</c:v>
                </c:pt>
                <c:pt idx="334">
                  <c:v>2848099.29693592</c:v>
                </c:pt>
                <c:pt idx="335">
                  <c:v>2848097.52550383</c:v>
                </c:pt>
                <c:pt idx="336">
                  <c:v>2848106.21840496</c:v>
                </c:pt>
                <c:pt idx="337">
                  <c:v>2848103.95555193</c:v>
                </c:pt>
                <c:pt idx="338">
                  <c:v>2848107.07923298</c:v>
                </c:pt>
                <c:pt idx="339">
                  <c:v>2848107.1743256</c:v>
                </c:pt>
                <c:pt idx="340">
                  <c:v>2848097.42690169</c:v>
                </c:pt>
                <c:pt idx="341">
                  <c:v>2848105.03814956</c:v>
                </c:pt>
                <c:pt idx="342">
                  <c:v>2848097.3315442</c:v>
                </c:pt>
                <c:pt idx="343">
                  <c:v>2848096.58325907</c:v>
                </c:pt>
                <c:pt idx="344">
                  <c:v>2848103.03894325</c:v>
                </c:pt>
                <c:pt idx="345">
                  <c:v>2848093.48783795</c:v>
                </c:pt>
                <c:pt idx="346">
                  <c:v>2848092.05389622</c:v>
                </c:pt>
                <c:pt idx="347">
                  <c:v>2848086.1250673</c:v>
                </c:pt>
                <c:pt idx="348">
                  <c:v>2848097.17053121</c:v>
                </c:pt>
                <c:pt idx="349">
                  <c:v>2848097.15108385</c:v>
                </c:pt>
                <c:pt idx="350">
                  <c:v>2848102.90789381</c:v>
                </c:pt>
                <c:pt idx="351">
                  <c:v>2848094.14963632</c:v>
                </c:pt>
                <c:pt idx="352">
                  <c:v>2848101.97331604</c:v>
                </c:pt>
                <c:pt idx="353">
                  <c:v>2848116.00105991</c:v>
                </c:pt>
                <c:pt idx="354">
                  <c:v>2848103.30439327</c:v>
                </c:pt>
                <c:pt idx="355">
                  <c:v>2848102.8813609</c:v>
                </c:pt>
                <c:pt idx="356">
                  <c:v>2848099.03348801</c:v>
                </c:pt>
                <c:pt idx="357">
                  <c:v>2848098.20777603</c:v>
                </c:pt>
                <c:pt idx="358">
                  <c:v>2848095.59593443</c:v>
                </c:pt>
                <c:pt idx="359">
                  <c:v>2848100.91116283</c:v>
                </c:pt>
                <c:pt idx="360">
                  <c:v>2848104.14951486</c:v>
                </c:pt>
                <c:pt idx="361">
                  <c:v>2848100.94740254</c:v>
                </c:pt>
                <c:pt idx="362">
                  <c:v>2848107.99747458</c:v>
                </c:pt>
                <c:pt idx="363">
                  <c:v>2848109.64403954</c:v>
                </c:pt>
                <c:pt idx="364">
                  <c:v>2848106.79865745</c:v>
                </c:pt>
                <c:pt idx="365">
                  <c:v>2848107.67495128</c:v>
                </c:pt>
                <c:pt idx="366">
                  <c:v>2848108.89167205</c:v>
                </c:pt>
                <c:pt idx="367">
                  <c:v>2848110.658212</c:v>
                </c:pt>
                <c:pt idx="368">
                  <c:v>2848105.83742131</c:v>
                </c:pt>
                <c:pt idx="369">
                  <c:v>2848105.80145726</c:v>
                </c:pt>
                <c:pt idx="370">
                  <c:v>2848105.21572387</c:v>
                </c:pt>
                <c:pt idx="371">
                  <c:v>2848103.47710992</c:v>
                </c:pt>
                <c:pt idx="372">
                  <c:v>2848101.59681034</c:v>
                </c:pt>
                <c:pt idx="373">
                  <c:v>2848103.75254045</c:v>
                </c:pt>
                <c:pt idx="374">
                  <c:v>2848100.22427631</c:v>
                </c:pt>
                <c:pt idx="375">
                  <c:v>2848100.16633625</c:v>
                </c:pt>
                <c:pt idx="376">
                  <c:v>2848103.3685821</c:v>
                </c:pt>
                <c:pt idx="377">
                  <c:v>2848102.791068</c:v>
                </c:pt>
                <c:pt idx="378">
                  <c:v>2848103.87702621</c:v>
                </c:pt>
                <c:pt idx="379">
                  <c:v>2848105.09316104</c:v>
                </c:pt>
                <c:pt idx="380">
                  <c:v>2848102.81443392</c:v>
                </c:pt>
                <c:pt idx="381">
                  <c:v>2848105.7263418</c:v>
                </c:pt>
                <c:pt idx="382">
                  <c:v>2848103.26551228</c:v>
                </c:pt>
                <c:pt idx="383">
                  <c:v>2848104.57364704</c:v>
                </c:pt>
                <c:pt idx="384">
                  <c:v>2848105.41880597</c:v>
                </c:pt>
                <c:pt idx="385">
                  <c:v>2848102.42792937</c:v>
                </c:pt>
                <c:pt idx="386">
                  <c:v>2848100.28790692</c:v>
                </c:pt>
                <c:pt idx="387">
                  <c:v>2848102.8570607</c:v>
                </c:pt>
                <c:pt idx="388">
                  <c:v>2848103.79157346</c:v>
                </c:pt>
                <c:pt idx="389">
                  <c:v>2848100.55707902</c:v>
                </c:pt>
                <c:pt idx="390">
                  <c:v>2848100.31654179</c:v>
                </c:pt>
                <c:pt idx="391">
                  <c:v>2848101.44991702</c:v>
                </c:pt>
                <c:pt idx="392">
                  <c:v>2848101.60453103</c:v>
                </c:pt>
                <c:pt idx="393">
                  <c:v>2848100.98793394</c:v>
                </c:pt>
                <c:pt idx="394">
                  <c:v>2848101.44604588</c:v>
                </c:pt>
                <c:pt idx="395">
                  <c:v>2848100.35620532</c:v>
                </c:pt>
                <c:pt idx="396">
                  <c:v>2848101.6388479</c:v>
                </c:pt>
                <c:pt idx="397">
                  <c:v>2848101.67295896</c:v>
                </c:pt>
                <c:pt idx="398">
                  <c:v>2848102.70663076</c:v>
                </c:pt>
                <c:pt idx="399">
                  <c:v>2848101.78542624</c:v>
                </c:pt>
                <c:pt idx="400">
                  <c:v>2848101.77788161</c:v>
                </c:pt>
                <c:pt idx="401">
                  <c:v>2848102.63929089</c:v>
                </c:pt>
                <c:pt idx="402">
                  <c:v>2848100.82290947</c:v>
                </c:pt>
                <c:pt idx="403">
                  <c:v>2848102.30295507</c:v>
                </c:pt>
                <c:pt idx="404">
                  <c:v>2848101.74348478</c:v>
                </c:pt>
                <c:pt idx="405">
                  <c:v>2848100.98866106</c:v>
                </c:pt>
                <c:pt idx="406">
                  <c:v>2848101.33314976</c:v>
                </c:pt>
                <c:pt idx="407">
                  <c:v>2848101.75250604</c:v>
                </c:pt>
                <c:pt idx="408">
                  <c:v>2848101.34747691</c:v>
                </c:pt>
                <c:pt idx="409">
                  <c:v>2848102.54334071</c:v>
                </c:pt>
                <c:pt idx="410">
                  <c:v>2848101.75834951</c:v>
                </c:pt>
                <c:pt idx="411">
                  <c:v>2848100.49404886</c:v>
                </c:pt>
                <c:pt idx="412">
                  <c:v>2848100.84795302</c:v>
                </c:pt>
                <c:pt idx="413">
                  <c:v>2848101.11313932</c:v>
                </c:pt>
                <c:pt idx="414">
                  <c:v>2848101.69520081</c:v>
                </c:pt>
                <c:pt idx="415">
                  <c:v>2848101.64406436</c:v>
                </c:pt>
                <c:pt idx="416">
                  <c:v>2848101.93845756</c:v>
                </c:pt>
                <c:pt idx="417">
                  <c:v>2848102.05428043</c:v>
                </c:pt>
                <c:pt idx="418">
                  <c:v>2848101.63882057</c:v>
                </c:pt>
                <c:pt idx="419">
                  <c:v>2848102.07009514</c:v>
                </c:pt>
                <c:pt idx="420">
                  <c:v>2848102.04340975</c:v>
                </c:pt>
                <c:pt idx="421">
                  <c:v>2848101.97565016</c:v>
                </c:pt>
                <c:pt idx="422">
                  <c:v>2848102.61030968</c:v>
                </c:pt>
                <c:pt idx="423">
                  <c:v>2848103.32189529</c:v>
                </c:pt>
                <c:pt idx="424">
                  <c:v>2848102.83193061</c:v>
                </c:pt>
                <c:pt idx="425">
                  <c:v>2848102.46468962</c:v>
                </c:pt>
                <c:pt idx="426">
                  <c:v>2848102.58687267</c:v>
                </c:pt>
                <c:pt idx="427">
                  <c:v>2848102.36316542</c:v>
                </c:pt>
                <c:pt idx="428">
                  <c:v>2848102.24643043</c:v>
                </c:pt>
                <c:pt idx="429">
                  <c:v>2848102.43640159</c:v>
                </c:pt>
                <c:pt idx="430">
                  <c:v>2848101.65171819</c:v>
                </c:pt>
                <c:pt idx="431">
                  <c:v>2848102.56199684</c:v>
                </c:pt>
                <c:pt idx="432">
                  <c:v>2848102.39410489</c:v>
                </c:pt>
                <c:pt idx="433">
                  <c:v>2848102.52183361</c:v>
                </c:pt>
                <c:pt idx="434">
                  <c:v>2848102.1416876</c:v>
                </c:pt>
                <c:pt idx="435">
                  <c:v>2848102.43169391</c:v>
                </c:pt>
                <c:pt idx="436">
                  <c:v>2848102.55690272</c:v>
                </c:pt>
                <c:pt idx="437">
                  <c:v>2848102.7432052</c:v>
                </c:pt>
                <c:pt idx="438">
                  <c:v>2848102.53196785</c:v>
                </c:pt>
                <c:pt idx="439">
                  <c:v>2848102.34142201</c:v>
                </c:pt>
                <c:pt idx="440">
                  <c:v>2848102.18773327</c:v>
                </c:pt>
                <c:pt idx="441">
                  <c:v>2848102.63435544</c:v>
                </c:pt>
                <c:pt idx="442">
                  <c:v>2848102.34793359</c:v>
                </c:pt>
                <c:pt idx="443">
                  <c:v>2848102.33328258</c:v>
                </c:pt>
                <c:pt idx="444">
                  <c:v>2848102.05732371</c:v>
                </c:pt>
                <c:pt idx="445">
                  <c:v>2848102.03600404</c:v>
                </c:pt>
                <c:pt idx="446">
                  <c:v>2848102.15114437</c:v>
                </c:pt>
                <c:pt idx="447">
                  <c:v>2848102.25660916</c:v>
                </c:pt>
                <c:pt idx="448">
                  <c:v>2848102.26843894</c:v>
                </c:pt>
                <c:pt idx="449">
                  <c:v>2848102.42209031</c:v>
                </c:pt>
                <c:pt idx="450">
                  <c:v>2848102.23698142</c:v>
                </c:pt>
                <c:pt idx="451">
                  <c:v>2848102.35900215</c:v>
                </c:pt>
                <c:pt idx="452">
                  <c:v>2848102.71063972</c:v>
                </c:pt>
                <c:pt idx="453">
                  <c:v>2848102.32323465</c:v>
                </c:pt>
                <c:pt idx="454">
                  <c:v>2848102.17794204</c:v>
                </c:pt>
                <c:pt idx="455">
                  <c:v>2848102.41574053</c:v>
                </c:pt>
                <c:pt idx="456">
                  <c:v>2848102.4978814</c:v>
                </c:pt>
                <c:pt idx="457">
                  <c:v>2848102.60589276</c:v>
                </c:pt>
                <c:pt idx="458">
                  <c:v>2848102.79318608</c:v>
                </c:pt>
                <c:pt idx="459">
                  <c:v>2848102.52478328</c:v>
                </c:pt>
                <c:pt idx="460">
                  <c:v>2848102.31008254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Main!$E$2:$E$462</c:f>
              <c:numCache>
                <c:formatCode>General</c:formatCode>
                <c:ptCount val="461"/>
                <c:pt idx="0">
                  <c:v>3913531.09405539</c:v>
                </c:pt>
                <c:pt idx="1">
                  <c:v>3913531.09405539</c:v>
                </c:pt>
                <c:pt idx="2">
                  <c:v>3913531.09405539</c:v>
                </c:pt>
                <c:pt idx="3">
                  <c:v>3913531.09405539</c:v>
                </c:pt>
                <c:pt idx="4">
                  <c:v>3913531.09405539</c:v>
                </c:pt>
                <c:pt idx="5">
                  <c:v>3913531.09405539</c:v>
                </c:pt>
                <c:pt idx="6">
                  <c:v>3913531.09405539</c:v>
                </c:pt>
                <c:pt idx="7">
                  <c:v>3913531.09405539</c:v>
                </c:pt>
                <c:pt idx="8">
                  <c:v>3913531.09405539</c:v>
                </c:pt>
                <c:pt idx="9">
                  <c:v>3913531.09405539</c:v>
                </c:pt>
                <c:pt idx="10">
                  <c:v>3913531.09405539</c:v>
                </c:pt>
                <c:pt idx="11">
                  <c:v>3913531.09405539</c:v>
                </c:pt>
                <c:pt idx="12">
                  <c:v>3913531.09405539</c:v>
                </c:pt>
                <c:pt idx="13">
                  <c:v>3913531.09405539</c:v>
                </c:pt>
                <c:pt idx="14">
                  <c:v>3913531.09405539</c:v>
                </c:pt>
                <c:pt idx="15">
                  <c:v>3913531.09405539</c:v>
                </c:pt>
                <c:pt idx="16">
                  <c:v>3913531.09405539</c:v>
                </c:pt>
                <c:pt idx="17">
                  <c:v>3913531.09405539</c:v>
                </c:pt>
                <c:pt idx="18">
                  <c:v>3913531.09405539</c:v>
                </c:pt>
                <c:pt idx="19">
                  <c:v>3913531.09405539</c:v>
                </c:pt>
                <c:pt idx="20">
                  <c:v>3913531.09405539</c:v>
                </c:pt>
                <c:pt idx="21">
                  <c:v>3913531.09405539</c:v>
                </c:pt>
                <c:pt idx="22">
                  <c:v>3913531.09405539</c:v>
                </c:pt>
                <c:pt idx="23">
                  <c:v>3913531.09405539</c:v>
                </c:pt>
                <c:pt idx="24">
                  <c:v>3913531.09405539</c:v>
                </c:pt>
                <c:pt idx="25">
                  <c:v>3913531.09405539</c:v>
                </c:pt>
                <c:pt idx="26">
                  <c:v>3913531.09405539</c:v>
                </c:pt>
                <c:pt idx="27">
                  <c:v>3913531.09405539</c:v>
                </c:pt>
                <c:pt idx="28">
                  <c:v>3913531.09405539</c:v>
                </c:pt>
                <c:pt idx="29">
                  <c:v>3913531.09405539</c:v>
                </c:pt>
                <c:pt idx="30">
                  <c:v>3913531.09405539</c:v>
                </c:pt>
                <c:pt idx="31">
                  <c:v>3913531.09405539</c:v>
                </c:pt>
                <c:pt idx="32">
                  <c:v>3913531.09405539</c:v>
                </c:pt>
                <c:pt idx="33">
                  <c:v>3913531.09405539</c:v>
                </c:pt>
                <c:pt idx="34">
                  <c:v>3913531.09405539</c:v>
                </c:pt>
                <c:pt idx="35">
                  <c:v>3913531.09405539</c:v>
                </c:pt>
                <c:pt idx="36">
                  <c:v>3913531.09405539</c:v>
                </c:pt>
                <c:pt idx="37">
                  <c:v>3913531.09405539</c:v>
                </c:pt>
                <c:pt idx="38">
                  <c:v>3913531.09405539</c:v>
                </c:pt>
                <c:pt idx="39">
                  <c:v>3913531.09405539</c:v>
                </c:pt>
                <c:pt idx="40">
                  <c:v>3913531.09405539</c:v>
                </c:pt>
                <c:pt idx="41">
                  <c:v>3913531.09405539</c:v>
                </c:pt>
                <c:pt idx="42">
                  <c:v>3913531.09405539</c:v>
                </c:pt>
                <c:pt idx="43">
                  <c:v>3913531.09405539</c:v>
                </c:pt>
                <c:pt idx="44">
                  <c:v>3913531.09405539</c:v>
                </c:pt>
                <c:pt idx="45">
                  <c:v>3913531.09405539</c:v>
                </c:pt>
                <c:pt idx="46">
                  <c:v>3913531.09405539</c:v>
                </c:pt>
                <c:pt idx="47">
                  <c:v>3913531.09405539</c:v>
                </c:pt>
                <c:pt idx="48">
                  <c:v>3913531.09405539</c:v>
                </c:pt>
                <c:pt idx="49">
                  <c:v>3913531.09405539</c:v>
                </c:pt>
                <c:pt idx="50">
                  <c:v>3913531.09405539</c:v>
                </c:pt>
                <c:pt idx="51">
                  <c:v>3913531.09405539</c:v>
                </c:pt>
                <c:pt idx="52">
                  <c:v>3913531.09405539</c:v>
                </c:pt>
                <c:pt idx="53">
                  <c:v>3913531.09405539</c:v>
                </c:pt>
                <c:pt idx="54">
                  <c:v>3913531.09405539</c:v>
                </c:pt>
                <c:pt idx="55">
                  <c:v>3913531.09405539</c:v>
                </c:pt>
                <c:pt idx="56">
                  <c:v>3913531.09405539</c:v>
                </c:pt>
                <c:pt idx="57">
                  <c:v>3913531.09405539</c:v>
                </c:pt>
                <c:pt idx="58">
                  <c:v>3913531.09405539</c:v>
                </c:pt>
                <c:pt idx="59">
                  <c:v>3913531.09405539</c:v>
                </c:pt>
                <c:pt idx="60">
                  <c:v>3913531.09405539</c:v>
                </c:pt>
                <c:pt idx="61">
                  <c:v>3913531.09405539</c:v>
                </c:pt>
                <c:pt idx="62">
                  <c:v>3913531.09405539</c:v>
                </c:pt>
                <c:pt idx="63">
                  <c:v>3913531.09405539</c:v>
                </c:pt>
                <c:pt idx="64">
                  <c:v>3913531.09405539</c:v>
                </c:pt>
                <c:pt idx="65">
                  <c:v>3913531.09405539</c:v>
                </c:pt>
                <c:pt idx="66">
                  <c:v>3913531.09405539</c:v>
                </c:pt>
                <c:pt idx="67">
                  <c:v>3913531.09405539</c:v>
                </c:pt>
                <c:pt idx="68">
                  <c:v>3913531.09405539</c:v>
                </c:pt>
                <c:pt idx="69">
                  <c:v>3913531.09405539</c:v>
                </c:pt>
                <c:pt idx="70">
                  <c:v>3913531.09405539</c:v>
                </c:pt>
                <c:pt idx="71">
                  <c:v>3913531.09405539</c:v>
                </c:pt>
                <c:pt idx="72">
                  <c:v>3913531.09405539</c:v>
                </c:pt>
                <c:pt idx="73">
                  <c:v>3913531.09405539</c:v>
                </c:pt>
                <c:pt idx="74">
                  <c:v>3913531.09405539</c:v>
                </c:pt>
                <c:pt idx="75">
                  <c:v>3913531.09405539</c:v>
                </c:pt>
                <c:pt idx="76">
                  <c:v>3913531.09405539</c:v>
                </c:pt>
                <c:pt idx="77">
                  <c:v>3913531.09405539</c:v>
                </c:pt>
                <c:pt idx="78">
                  <c:v>3913531.09405539</c:v>
                </c:pt>
                <c:pt idx="79">
                  <c:v>3913531.09405539</c:v>
                </c:pt>
                <c:pt idx="80">
                  <c:v>3913531.09405539</c:v>
                </c:pt>
                <c:pt idx="81">
                  <c:v>3913531.09405539</c:v>
                </c:pt>
                <c:pt idx="82">
                  <c:v>3913531.09405539</c:v>
                </c:pt>
                <c:pt idx="83">
                  <c:v>3913531.09405539</c:v>
                </c:pt>
                <c:pt idx="84">
                  <c:v>3913531.09405539</c:v>
                </c:pt>
                <c:pt idx="85">
                  <c:v>3913531.09405539</c:v>
                </c:pt>
                <c:pt idx="86">
                  <c:v>3913531.09405539</c:v>
                </c:pt>
                <c:pt idx="87">
                  <c:v>3913531.09405539</c:v>
                </c:pt>
                <c:pt idx="88">
                  <c:v>3913531.09405539</c:v>
                </c:pt>
                <c:pt idx="89">
                  <c:v>3913531.09405539</c:v>
                </c:pt>
                <c:pt idx="90">
                  <c:v>3913531.09405539</c:v>
                </c:pt>
                <c:pt idx="91">
                  <c:v>3913531.09405539</c:v>
                </c:pt>
                <c:pt idx="92">
                  <c:v>3913531.09405539</c:v>
                </c:pt>
                <c:pt idx="93">
                  <c:v>3913531.09405539</c:v>
                </c:pt>
                <c:pt idx="94">
                  <c:v>3913531.09405539</c:v>
                </c:pt>
                <c:pt idx="95">
                  <c:v>3913531.09405539</c:v>
                </c:pt>
                <c:pt idx="96">
                  <c:v>3913531.09405539</c:v>
                </c:pt>
                <c:pt idx="97">
                  <c:v>3913531.09405539</c:v>
                </c:pt>
                <c:pt idx="98">
                  <c:v>3913531.09405539</c:v>
                </c:pt>
                <c:pt idx="99">
                  <c:v>3913531.09405539</c:v>
                </c:pt>
                <c:pt idx="100">
                  <c:v>3913531.09405539</c:v>
                </c:pt>
                <c:pt idx="101">
                  <c:v>3913531.09405539</c:v>
                </c:pt>
                <c:pt idx="102">
                  <c:v>3913531.09405539</c:v>
                </c:pt>
                <c:pt idx="103">
                  <c:v>3913531.09405539</c:v>
                </c:pt>
                <c:pt idx="104">
                  <c:v>3913531.09405539</c:v>
                </c:pt>
                <c:pt idx="105">
                  <c:v>3913531.09405539</c:v>
                </c:pt>
                <c:pt idx="106">
                  <c:v>3913531.09405539</c:v>
                </c:pt>
                <c:pt idx="107">
                  <c:v>3913531.09405539</c:v>
                </c:pt>
                <c:pt idx="108">
                  <c:v>3913531.09405539</c:v>
                </c:pt>
                <c:pt idx="109">
                  <c:v>3913531.09405539</c:v>
                </c:pt>
                <c:pt idx="110">
                  <c:v>3913531.09405539</c:v>
                </c:pt>
                <c:pt idx="111">
                  <c:v>3913531.09405539</c:v>
                </c:pt>
                <c:pt idx="112">
                  <c:v>3913531.09405539</c:v>
                </c:pt>
                <c:pt idx="113">
                  <c:v>3913531.09405539</c:v>
                </c:pt>
                <c:pt idx="114">
                  <c:v>3913531.09405539</c:v>
                </c:pt>
                <c:pt idx="115">
                  <c:v>3913531.09405539</c:v>
                </c:pt>
                <c:pt idx="116">
                  <c:v>3913531.09405539</c:v>
                </c:pt>
                <c:pt idx="117">
                  <c:v>3913531.09405539</c:v>
                </c:pt>
                <c:pt idx="118">
                  <c:v>3913531.09405539</c:v>
                </c:pt>
                <c:pt idx="119">
                  <c:v>3913531.09405539</c:v>
                </c:pt>
                <c:pt idx="120">
                  <c:v>3913531.09405539</c:v>
                </c:pt>
                <c:pt idx="121">
                  <c:v>3913531.09405539</c:v>
                </c:pt>
                <c:pt idx="122">
                  <c:v>3913531.09405539</c:v>
                </c:pt>
                <c:pt idx="123">
                  <c:v>3913531.09405539</c:v>
                </c:pt>
                <c:pt idx="124">
                  <c:v>3913531.09405539</c:v>
                </c:pt>
                <c:pt idx="125">
                  <c:v>3913531.09405539</c:v>
                </c:pt>
                <c:pt idx="126">
                  <c:v>3913531.09405539</c:v>
                </c:pt>
                <c:pt idx="127">
                  <c:v>3913531.09405539</c:v>
                </c:pt>
                <c:pt idx="128">
                  <c:v>3913531.09405539</c:v>
                </c:pt>
                <c:pt idx="129">
                  <c:v>3913531.09405539</c:v>
                </c:pt>
                <c:pt idx="130">
                  <c:v>3913531.09405539</c:v>
                </c:pt>
                <c:pt idx="131">
                  <c:v>3913531.09405539</c:v>
                </c:pt>
                <c:pt idx="132">
                  <c:v>3913531.09405539</c:v>
                </c:pt>
                <c:pt idx="133">
                  <c:v>3913531.09405539</c:v>
                </c:pt>
                <c:pt idx="134">
                  <c:v>3913531.09405539</c:v>
                </c:pt>
                <c:pt idx="135">
                  <c:v>3913531.09405539</c:v>
                </c:pt>
                <c:pt idx="136">
                  <c:v>3913531.09405539</c:v>
                </c:pt>
                <c:pt idx="137">
                  <c:v>3913531.09405539</c:v>
                </c:pt>
                <c:pt idx="138">
                  <c:v>3913531.09405539</c:v>
                </c:pt>
                <c:pt idx="139">
                  <c:v>3913531.09405539</c:v>
                </c:pt>
                <c:pt idx="140">
                  <c:v>3913531.09405539</c:v>
                </c:pt>
                <c:pt idx="141">
                  <c:v>3913531.09405539</c:v>
                </c:pt>
                <c:pt idx="142">
                  <c:v>3913531.09405539</c:v>
                </c:pt>
                <c:pt idx="143">
                  <c:v>3913531.09405539</c:v>
                </c:pt>
                <c:pt idx="144">
                  <c:v>3913531.09405539</c:v>
                </c:pt>
                <c:pt idx="145">
                  <c:v>3913531.09405539</c:v>
                </c:pt>
                <c:pt idx="146">
                  <c:v>3913531.09405539</c:v>
                </c:pt>
                <c:pt idx="147">
                  <c:v>3913531.09405539</c:v>
                </c:pt>
                <c:pt idx="148">
                  <c:v>3913531.09405539</c:v>
                </c:pt>
                <c:pt idx="149">
                  <c:v>3913531.09405539</c:v>
                </c:pt>
                <c:pt idx="150">
                  <c:v>3913531.09405539</c:v>
                </c:pt>
                <c:pt idx="151">
                  <c:v>3913531.09405539</c:v>
                </c:pt>
                <c:pt idx="152">
                  <c:v>3913531.09405539</c:v>
                </c:pt>
                <c:pt idx="153">
                  <c:v>3913531.09405539</c:v>
                </c:pt>
                <c:pt idx="154">
                  <c:v>3913531.09405539</c:v>
                </c:pt>
                <c:pt idx="155">
                  <c:v>3913531.09405539</c:v>
                </c:pt>
                <c:pt idx="156">
                  <c:v>3913531.09405539</c:v>
                </c:pt>
                <c:pt idx="157">
                  <c:v>3913531.09405539</c:v>
                </c:pt>
                <c:pt idx="158">
                  <c:v>3913531.09405539</c:v>
                </c:pt>
                <c:pt idx="159">
                  <c:v>3913531.09405539</c:v>
                </c:pt>
                <c:pt idx="160">
                  <c:v>3913531.09405539</c:v>
                </c:pt>
                <c:pt idx="161">
                  <c:v>3913531.09405539</c:v>
                </c:pt>
                <c:pt idx="162">
                  <c:v>3913531.09405539</c:v>
                </c:pt>
                <c:pt idx="163">
                  <c:v>3913531.09405539</c:v>
                </c:pt>
                <c:pt idx="164">
                  <c:v>3913531.09405539</c:v>
                </c:pt>
                <c:pt idx="165">
                  <c:v>3913531.09405539</c:v>
                </c:pt>
                <c:pt idx="166">
                  <c:v>3913531.09405539</c:v>
                </c:pt>
                <c:pt idx="167">
                  <c:v>3913531.09405539</c:v>
                </c:pt>
                <c:pt idx="168">
                  <c:v>3913531.09405539</c:v>
                </c:pt>
                <c:pt idx="169">
                  <c:v>3913531.09405539</c:v>
                </c:pt>
                <c:pt idx="170">
                  <c:v>3913531.09405539</c:v>
                </c:pt>
                <c:pt idx="171">
                  <c:v>3913531.09405539</c:v>
                </c:pt>
                <c:pt idx="172">
                  <c:v>3913531.09405539</c:v>
                </c:pt>
                <c:pt idx="173">
                  <c:v>3913531.09405539</c:v>
                </c:pt>
                <c:pt idx="174">
                  <c:v>3913531.09405539</c:v>
                </c:pt>
                <c:pt idx="175">
                  <c:v>3913531.09405539</c:v>
                </c:pt>
                <c:pt idx="176">
                  <c:v>3913531.09405539</c:v>
                </c:pt>
                <c:pt idx="177">
                  <c:v>3913531.09405539</c:v>
                </c:pt>
                <c:pt idx="178">
                  <c:v>3913531.09405539</c:v>
                </c:pt>
                <c:pt idx="179">
                  <c:v>3913531.09405539</c:v>
                </c:pt>
                <c:pt idx="180">
                  <c:v>3913531.09405539</c:v>
                </c:pt>
                <c:pt idx="181">
                  <c:v>3913531.09405539</c:v>
                </c:pt>
                <c:pt idx="182">
                  <c:v>3913531.09405539</c:v>
                </c:pt>
                <c:pt idx="183">
                  <c:v>3913531.09405539</c:v>
                </c:pt>
                <c:pt idx="184">
                  <c:v>3913531.09405539</c:v>
                </c:pt>
                <c:pt idx="185">
                  <c:v>3913531.09405539</c:v>
                </c:pt>
                <c:pt idx="186">
                  <c:v>3913531.09405539</c:v>
                </c:pt>
                <c:pt idx="187">
                  <c:v>3913531.09405539</c:v>
                </c:pt>
                <c:pt idx="188">
                  <c:v>3913531.09405539</c:v>
                </c:pt>
                <c:pt idx="189">
                  <c:v>3913531.09405539</c:v>
                </c:pt>
                <c:pt idx="190">
                  <c:v>3913531.09405539</c:v>
                </c:pt>
                <c:pt idx="191">
                  <c:v>3913531.09405539</c:v>
                </c:pt>
                <c:pt idx="192">
                  <c:v>3913531.09405539</c:v>
                </c:pt>
                <c:pt idx="193">
                  <c:v>3913531.09405539</c:v>
                </c:pt>
                <c:pt idx="194">
                  <c:v>3913531.09405539</c:v>
                </c:pt>
                <c:pt idx="195">
                  <c:v>3913531.09405539</c:v>
                </c:pt>
                <c:pt idx="196">
                  <c:v>3913531.09405539</c:v>
                </c:pt>
                <c:pt idx="197">
                  <c:v>3913531.09405539</c:v>
                </c:pt>
                <c:pt idx="198">
                  <c:v>3913531.09405539</c:v>
                </c:pt>
                <c:pt idx="199">
                  <c:v>3913531.09405539</c:v>
                </c:pt>
                <c:pt idx="200">
                  <c:v>3913531.09405539</c:v>
                </c:pt>
                <c:pt idx="201">
                  <c:v>3913531.09405539</c:v>
                </c:pt>
                <c:pt idx="202">
                  <c:v>3913531.09405539</c:v>
                </c:pt>
                <c:pt idx="203">
                  <c:v>3913531.09405539</c:v>
                </c:pt>
                <c:pt idx="204">
                  <c:v>3913531.09405539</c:v>
                </c:pt>
                <c:pt idx="205">
                  <c:v>3913531.09405539</c:v>
                </c:pt>
                <c:pt idx="206">
                  <c:v>3913531.09405539</c:v>
                </c:pt>
                <c:pt idx="207">
                  <c:v>3913531.09405539</c:v>
                </c:pt>
                <c:pt idx="208">
                  <c:v>3913531.09405539</c:v>
                </c:pt>
                <c:pt idx="209">
                  <c:v>3913531.09405539</c:v>
                </c:pt>
                <c:pt idx="210">
                  <c:v>3913531.09405539</c:v>
                </c:pt>
                <c:pt idx="211">
                  <c:v>3913531.09405539</c:v>
                </c:pt>
                <c:pt idx="212">
                  <c:v>3913531.09405539</c:v>
                </c:pt>
                <c:pt idx="213">
                  <c:v>3913531.09405539</c:v>
                </c:pt>
                <c:pt idx="214">
                  <c:v>3913531.09405539</c:v>
                </c:pt>
                <c:pt idx="215">
                  <c:v>3913531.09405539</c:v>
                </c:pt>
                <c:pt idx="216">
                  <c:v>3913531.09405539</c:v>
                </c:pt>
                <c:pt idx="217">
                  <c:v>3913531.09405539</c:v>
                </c:pt>
                <c:pt idx="218">
                  <c:v>3913531.09405539</c:v>
                </c:pt>
                <c:pt idx="219">
                  <c:v>3913531.09405539</c:v>
                </c:pt>
                <c:pt idx="220">
                  <c:v>3913531.09405539</c:v>
                </c:pt>
                <c:pt idx="221">
                  <c:v>3913531.09405539</c:v>
                </c:pt>
                <c:pt idx="222">
                  <c:v>3913531.09405539</c:v>
                </c:pt>
                <c:pt idx="223">
                  <c:v>3913531.09405539</c:v>
                </c:pt>
                <c:pt idx="224">
                  <c:v>3913531.09405539</c:v>
                </c:pt>
                <c:pt idx="225">
                  <c:v>3913531.09405539</c:v>
                </c:pt>
                <c:pt idx="226">
                  <c:v>3913531.09405539</c:v>
                </c:pt>
                <c:pt idx="227">
                  <c:v>3913531.09405539</c:v>
                </c:pt>
                <c:pt idx="228">
                  <c:v>3913531.09405539</c:v>
                </c:pt>
                <c:pt idx="229">
                  <c:v>3913531.09405539</c:v>
                </c:pt>
                <c:pt idx="230">
                  <c:v>3913531.09405539</c:v>
                </c:pt>
                <c:pt idx="231">
                  <c:v>3913531.09405539</c:v>
                </c:pt>
                <c:pt idx="232">
                  <c:v>3913531.09405539</c:v>
                </c:pt>
                <c:pt idx="233">
                  <c:v>3913531.09405539</c:v>
                </c:pt>
                <c:pt idx="234">
                  <c:v>3913531.09405539</c:v>
                </c:pt>
                <c:pt idx="235">
                  <c:v>3913531.09405539</c:v>
                </c:pt>
                <c:pt idx="236">
                  <c:v>3913531.09405539</c:v>
                </c:pt>
                <c:pt idx="237">
                  <c:v>3913531.09405539</c:v>
                </c:pt>
                <c:pt idx="238">
                  <c:v>3913531.09405539</c:v>
                </c:pt>
                <c:pt idx="239">
                  <c:v>3913531.09405539</c:v>
                </c:pt>
                <c:pt idx="240">
                  <c:v>3913531.09405539</c:v>
                </c:pt>
                <c:pt idx="241">
                  <c:v>3913531.09405539</c:v>
                </c:pt>
                <c:pt idx="242">
                  <c:v>3913531.09405539</c:v>
                </c:pt>
                <c:pt idx="243">
                  <c:v>3913531.09405539</c:v>
                </c:pt>
                <c:pt idx="244">
                  <c:v>3913531.09405539</c:v>
                </c:pt>
                <c:pt idx="245">
                  <c:v>3913531.09405539</c:v>
                </c:pt>
                <c:pt idx="246">
                  <c:v>3913531.09405539</c:v>
                </c:pt>
                <c:pt idx="247">
                  <c:v>3913531.09405539</c:v>
                </c:pt>
                <c:pt idx="248">
                  <c:v>3913531.09405539</c:v>
                </c:pt>
                <c:pt idx="249">
                  <c:v>3913531.09405539</c:v>
                </c:pt>
                <c:pt idx="250">
                  <c:v>3913531.09405539</c:v>
                </c:pt>
                <c:pt idx="251">
                  <c:v>3913531.09405539</c:v>
                </c:pt>
                <c:pt idx="252">
                  <c:v>3913531.09405539</c:v>
                </c:pt>
                <c:pt idx="253">
                  <c:v>3913531.09405539</c:v>
                </c:pt>
                <c:pt idx="254">
                  <c:v>3913531.09405539</c:v>
                </c:pt>
                <c:pt idx="255">
                  <c:v>3913531.09405539</c:v>
                </c:pt>
                <c:pt idx="256">
                  <c:v>3913531.09405539</c:v>
                </c:pt>
                <c:pt idx="257">
                  <c:v>3913531.09405539</c:v>
                </c:pt>
                <c:pt idx="258">
                  <c:v>3913531.09405539</c:v>
                </c:pt>
                <c:pt idx="259">
                  <c:v>3913531.09405539</c:v>
                </c:pt>
                <c:pt idx="260">
                  <c:v>3913531.09405539</c:v>
                </c:pt>
                <c:pt idx="261">
                  <c:v>3913531.09405539</c:v>
                </c:pt>
                <c:pt idx="262">
                  <c:v>3913531.09405539</c:v>
                </c:pt>
                <c:pt idx="263">
                  <c:v>3913531.09405539</c:v>
                </c:pt>
                <c:pt idx="264">
                  <c:v>3913531.09405539</c:v>
                </c:pt>
                <c:pt idx="265">
                  <c:v>3913531.09405539</c:v>
                </c:pt>
                <c:pt idx="266">
                  <c:v>3913531.09405539</c:v>
                </c:pt>
                <c:pt idx="267">
                  <c:v>3913531.09405539</c:v>
                </c:pt>
                <c:pt idx="268">
                  <c:v>3913531.09405539</c:v>
                </c:pt>
                <c:pt idx="269">
                  <c:v>3913531.09405539</c:v>
                </c:pt>
                <c:pt idx="270">
                  <c:v>3913531.09405539</c:v>
                </c:pt>
                <c:pt idx="271">
                  <c:v>3913531.09405539</c:v>
                </c:pt>
                <c:pt idx="272">
                  <c:v>3913531.09405539</c:v>
                </c:pt>
                <c:pt idx="273">
                  <c:v>3913531.09405539</c:v>
                </c:pt>
                <c:pt idx="274">
                  <c:v>3913531.09405539</c:v>
                </c:pt>
                <c:pt idx="275">
                  <c:v>3913531.09405539</c:v>
                </c:pt>
                <c:pt idx="276">
                  <c:v>3913531.09405539</c:v>
                </c:pt>
                <c:pt idx="277">
                  <c:v>3913531.09405539</c:v>
                </c:pt>
                <c:pt idx="278">
                  <c:v>3913531.09405539</c:v>
                </c:pt>
                <c:pt idx="279">
                  <c:v>3913531.09405539</c:v>
                </c:pt>
                <c:pt idx="280">
                  <c:v>3913531.09405539</c:v>
                </c:pt>
                <c:pt idx="281">
                  <c:v>3913531.09405539</c:v>
                </c:pt>
                <c:pt idx="282">
                  <c:v>3913531.09405539</c:v>
                </c:pt>
                <c:pt idx="283">
                  <c:v>3913531.09405539</c:v>
                </c:pt>
                <c:pt idx="284">
                  <c:v>3913531.09405539</c:v>
                </c:pt>
                <c:pt idx="285">
                  <c:v>3913531.09405539</c:v>
                </c:pt>
                <c:pt idx="286">
                  <c:v>3913531.09405539</c:v>
                </c:pt>
                <c:pt idx="287">
                  <c:v>3913531.09405539</c:v>
                </c:pt>
                <c:pt idx="288">
                  <c:v>3913531.09405539</c:v>
                </c:pt>
                <c:pt idx="289">
                  <c:v>3913531.09405539</c:v>
                </c:pt>
                <c:pt idx="290">
                  <c:v>3913531.09405539</c:v>
                </c:pt>
                <c:pt idx="291">
                  <c:v>3913531.09405539</c:v>
                </c:pt>
                <c:pt idx="292">
                  <c:v>3913531.09405539</c:v>
                </c:pt>
                <c:pt idx="293">
                  <c:v>3913531.09405539</c:v>
                </c:pt>
                <c:pt idx="294">
                  <c:v>3913531.09405539</c:v>
                </c:pt>
                <c:pt idx="295">
                  <c:v>3913531.09405539</c:v>
                </c:pt>
                <c:pt idx="296">
                  <c:v>3913531.09405539</c:v>
                </c:pt>
                <c:pt idx="297">
                  <c:v>3913531.09405539</c:v>
                </c:pt>
                <c:pt idx="298">
                  <c:v>3913531.09405539</c:v>
                </c:pt>
                <c:pt idx="299">
                  <c:v>3913531.09405539</c:v>
                </c:pt>
                <c:pt idx="300">
                  <c:v>3913531.09405539</c:v>
                </c:pt>
                <c:pt idx="301">
                  <c:v>3913531.09405539</c:v>
                </c:pt>
                <c:pt idx="302">
                  <c:v>3913531.09405539</c:v>
                </c:pt>
                <c:pt idx="303">
                  <c:v>3913531.09405539</c:v>
                </c:pt>
                <c:pt idx="304">
                  <c:v>3913531.09405539</c:v>
                </c:pt>
                <c:pt idx="305">
                  <c:v>3913531.09405539</c:v>
                </c:pt>
                <c:pt idx="306">
                  <c:v>3913531.09405539</c:v>
                </c:pt>
                <c:pt idx="307">
                  <c:v>3913531.09405539</c:v>
                </c:pt>
                <c:pt idx="308">
                  <c:v>3913531.09405539</c:v>
                </c:pt>
                <c:pt idx="309">
                  <c:v>3913531.09405539</c:v>
                </c:pt>
                <c:pt idx="310">
                  <c:v>3913531.09405539</c:v>
                </c:pt>
                <c:pt idx="311">
                  <c:v>3913531.09405539</c:v>
                </c:pt>
                <c:pt idx="312">
                  <c:v>3913531.09405539</c:v>
                </c:pt>
                <c:pt idx="313">
                  <c:v>3913531.09405539</c:v>
                </c:pt>
                <c:pt idx="314">
                  <c:v>3913531.09405539</c:v>
                </c:pt>
                <c:pt idx="315">
                  <c:v>3913531.09405539</c:v>
                </c:pt>
                <c:pt idx="316">
                  <c:v>3913531.09405539</c:v>
                </c:pt>
                <c:pt idx="317">
                  <c:v>3913531.09405539</c:v>
                </c:pt>
                <c:pt idx="318">
                  <c:v>3913531.09405539</c:v>
                </c:pt>
                <c:pt idx="319">
                  <c:v>3913531.09405539</c:v>
                </c:pt>
                <c:pt idx="320">
                  <c:v>3913531.09405539</c:v>
                </c:pt>
                <c:pt idx="321">
                  <c:v>3913531.09405539</c:v>
                </c:pt>
                <c:pt idx="322">
                  <c:v>3913531.09405539</c:v>
                </c:pt>
                <c:pt idx="323">
                  <c:v>3913531.09405539</c:v>
                </c:pt>
                <c:pt idx="324">
                  <c:v>3913531.09405539</c:v>
                </c:pt>
                <c:pt idx="325">
                  <c:v>3913531.09405539</c:v>
                </c:pt>
                <c:pt idx="326">
                  <c:v>3913531.09405539</c:v>
                </c:pt>
                <c:pt idx="327">
                  <c:v>3913531.09405539</c:v>
                </c:pt>
                <c:pt idx="328">
                  <c:v>3913531.09405539</c:v>
                </c:pt>
                <c:pt idx="329">
                  <c:v>3913531.09405539</c:v>
                </c:pt>
                <c:pt idx="330">
                  <c:v>3913531.09405539</c:v>
                </c:pt>
                <c:pt idx="331">
                  <c:v>3913531.09405539</c:v>
                </c:pt>
                <c:pt idx="332">
                  <c:v>3913531.09405539</c:v>
                </c:pt>
                <c:pt idx="333">
                  <c:v>3913531.09405539</c:v>
                </c:pt>
                <c:pt idx="334">
                  <c:v>3913531.09405539</c:v>
                </c:pt>
                <c:pt idx="335">
                  <c:v>3913531.09405539</c:v>
                </c:pt>
                <c:pt idx="336">
                  <c:v>3913531.09405539</c:v>
                </c:pt>
                <c:pt idx="337">
                  <c:v>3913531.09405539</c:v>
                </c:pt>
                <c:pt idx="338">
                  <c:v>3913531.09405539</c:v>
                </c:pt>
                <c:pt idx="339">
                  <c:v>3913531.09405539</c:v>
                </c:pt>
                <c:pt idx="340">
                  <c:v>3913531.09405539</c:v>
                </c:pt>
                <c:pt idx="341">
                  <c:v>3913531.09405539</c:v>
                </c:pt>
                <c:pt idx="342">
                  <c:v>3913531.09405539</c:v>
                </c:pt>
                <c:pt idx="343">
                  <c:v>3913531.09405539</c:v>
                </c:pt>
                <c:pt idx="344">
                  <c:v>3913531.09405539</c:v>
                </c:pt>
                <c:pt idx="345">
                  <c:v>3913531.09405539</c:v>
                </c:pt>
                <c:pt idx="346">
                  <c:v>3913531.09405539</c:v>
                </c:pt>
                <c:pt idx="347">
                  <c:v>3913531.09405539</c:v>
                </c:pt>
                <c:pt idx="348">
                  <c:v>3913531.09405539</c:v>
                </c:pt>
                <c:pt idx="349">
                  <c:v>3913531.09405539</c:v>
                </c:pt>
                <c:pt idx="350">
                  <c:v>3913531.09405539</c:v>
                </c:pt>
                <c:pt idx="351">
                  <c:v>3913531.09405539</c:v>
                </c:pt>
                <c:pt idx="352">
                  <c:v>3913531.09405539</c:v>
                </c:pt>
                <c:pt idx="353">
                  <c:v>3913531.09405539</c:v>
                </c:pt>
                <c:pt idx="354">
                  <c:v>3913531.09405539</c:v>
                </c:pt>
                <c:pt idx="355">
                  <c:v>3913531.09405539</c:v>
                </c:pt>
                <c:pt idx="356">
                  <c:v>3913531.09405539</c:v>
                </c:pt>
                <c:pt idx="357">
                  <c:v>3913531.09405539</c:v>
                </c:pt>
                <c:pt idx="358">
                  <c:v>3913531.09405539</c:v>
                </c:pt>
                <c:pt idx="359">
                  <c:v>3913531.09405539</c:v>
                </c:pt>
                <c:pt idx="360">
                  <c:v>3913531.09405539</c:v>
                </c:pt>
                <c:pt idx="361">
                  <c:v>3913531.09405539</c:v>
                </c:pt>
                <c:pt idx="362">
                  <c:v>3913531.09405539</c:v>
                </c:pt>
                <c:pt idx="363">
                  <c:v>3913531.09405539</c:v>
                </c:pt>
                <c:pt idx="364">
                  <c:v>3913531.09405539</c:v>
                </c:pt>
                <c:pt idx="365">
                  <c:v>3913531.09405539</c:v>
                </c:pt>
                <c:pt idx="366">
                  <c:v>3913531.09405539</c:v>
                </c:pt>
                <c:pt idx="367">
                  <c:v>3913531.09405539</c:v>
                </c:pt>
                <c:pt idx="368">
                  <c:v>3913531.09405539</c:v>
                </c:pt>
                <c:pt idx="369">
                  <c:v>3913531.09405539</c:v>
                </c:pt>
                <c:pt idx="370">
                  <c:v>3913531.09405539</c:v>
                </c:pt>
                <c:pt idx="371">
                  <c:v>3913531.09405539</c:v>
                </c:pt>
                <c:pt idx="372">
                  <c:v>3913531.09405539</c:v>
                </c:pt>
                <c:pt idx="373">
                  <c:v>3913531.09405539</c:v>
                </c:pt>
                <c:pt idx="374">
                  <c:v>3913531.09405539</c:v>
                </c:pt>
                <c:pt idx="375">
                  <c:v>3913531.09405539</c:v>
                </c:pt>
                <c:pt idx="376">
                  <c:v>3913531.09405539</c:v>
                </c:pt>
                <c:pt idx="377">
                  <c:v>3913531.09405539</c:v>
                </c:pt>
                <c:pt idx="378">
                  <c:v>3913531.09405539</c:v>
                </c:pt>
                <c:pt idx="379">
                  <c:v>3913531.09405539</c:v>
                </c:pt>
                <c:pt idx="380">
                  <c:v>3913531.09405539</c:v>
                </c:pt>
                <c:pt idx="381">
                  <c:v>3913531.09405539</c:v>
                </c:pt>
                <c:pt idx="382">
                  <c:v>3913531.09405539</c:v>
                </c:pt>
                <c:pt idx="383">
                  <c:v>3913531.09405539</c:v>
                </c:pt>
                <c:pt idx="384">
                  <c:v>3913531.09405539</c:v>
                </c:pt>
                <c:pt idx="385">
                  <c:v>3913531.09405539</c:v>
                </c:pt>
                <c:pt idx="386">
                  <c:v>3913531.09405539</c:v>
                </c:pt>
                <c:pt idx="387">
                  <c:v>3913531.09405539</c:v>
                </c:pt>
                <c:pt idx="388">
                  <c:v>3913531.09405539</c:v>
                </c:pt>
                <c:pt idx="389">
                  <c:v>3913531.09405539</c:v>
                </c:pt>
                <c:pt idx="390">
                  <c:v>3913531.09405539</c:v>
                </c:pt>
                <c:pt idx="391">
                  <c:v>3913531.09405539</c:v>
                </c:pt>
                <c:pt idx="392">
                  <c:v>3913531.09405539</c:v>
                </c:pt>
                <c:pt idx="393">
                  <c:v>3913531.09405539</c:v>
                </c:pt>
                <c:pt idx="394">
                  <c:v>3913531.09405539</c:v>
                </c:pt>
                <c:pt idx="395">
                  <c:v>3913531.09405539</c:v>
                </c:pt>
                <c:pt idx="396">
                  <c:v>3913531.09405539</c:v>
                </c:pt>
                <c:pt idx="397">
                  <c:v>3913531.09405539</c:v>
                </c:pt>
                <c:pt idx="398">
                  <c:v>3913531.09405539</c:v>
                </c:pt>
                <c:pt idx="399">
                  <c:v>3913531.09405539</c:v>
                </c:pt>
                <c:pt idx="400">
                  <c:v>3913531.09405539</c:v>
                </c:pt>
                <c:pt idx="401">
                  <c:v>3913531.09405539</c:v>
                </c:pt>
                <c:pt idx="402">
                  <c:v>3913531.09405539</c:v>
                </c:pt>
                <c:pt idx="403">
                  <c:v>3913531.09405539</c:v>
                </c:pt>
                <c:pt idx="404">
                  <c:v>3913531.09405539</c:v>
                </c:pt>
                <c:pt idx="405">
                  <c:v>3913531.09405539</c:v>
                </c:pt>
                <c:pt idx="406">
                  <c:v>3913531.09405539</c:v>
                </c:pt>
                <c:pt idx="407">
                  <c:v>3913531.09405539</c:v>
                </c:pt>
                <c:pt idx="408">
                  <c:v>3913531.09405539</c:v>
                </c:pt>
                <c:pt idx="409">
                  <c:v>3913531.09405539</c:v>
                </c:pt>
                <c:pt idx="410">
                  <c:v>3913531.09405539</c:v>
                </c:pt>
                <c:pt idx="411">
                  <c:v>3913531.09405539</c:v>
                </c:pt>
                <c:pt idx="412">
                  <c:v>3913531.09405539</c:v>
                </c:pt>
                <c:pt idx="413">
                  <c:v>3913531.09405539</c:v>
                </c:pt>
                <c:pt idx="414">
                  <c:v>3913531.09405539</c:v>
                </c:pt>
                <c:pt idx="415">
                  <c:v>3913531.09405539</c:v>
                </c:pt>
                <c:pt idx="416">
                  <c:v>3913531.09405539</c:v>
                </c:pt>
                <c:pt idx="417">
                  <c:v>3913531.09405539</c:v>
                </c:pt>
                <c:pt idx="418">
                  <c:v>3913531.09405539</c:v>
                </c:pt>
                <c:pt idx="419">
                  <c:v>3913531.09405539</c:v>
                </c:pt>
                <c:pt idx="420">
                  <c:v>3913531.09405539</c:v>
                </c:pt>
                <c:pt idx="421">
                  <c:v>3913531.09405539</c:v>
                </c:pt>
                <c:pt idx="422">
                  <c:v>3913531.09405539</c:v>
                </c:pt>
                <c:pt idx="423">
                  <c:v>3913531.09405539</c:v>
                </c:pt>
                <c:pt idx="424">
                  <c:v>3913531.09405539</c:v>
                </c:pt>
                <c:pt idx="425">
                  <c:v>3913531.09405539</c:v>
                </c:pt>
                <c:pt idx="426">
                  <c:v>3913531.09405539</c:v>
                </c:pt>
                <c:pt idx="427">
                  <c:v>3913531.09405539</c:v>
                </c:pt>
                <c:pt idx="428">
                  <c:v>3913531.09405539</c:v>
                </c:pt>
                <c:pt idx="429">
                  <c:v>3913531.09405539</c:v>
                </c:pt>
                <c:pt idx="430">
                  <c:v>3913531.09405539</c:v>
                </c:pt>
                <c:pt idx="431">
                  <c:v>3913531.09405539</c:v>
                </c:pt>
                <c:pt idx="432">
                  <c:v>3913531.09405539</c:v>
                </c:pt>
                <c:pt idx="433">
                  <c:v>3913531.09405539</c:v>
                </c:pt>
                <c:pt idx="434">
                  <c:v>3913531.09405539</c:v>
                </c:pt>
                <c:pt idx="435">
                  <c:v>3913531.09405539</c:v>
                </c:pt>
                <c:pt idx="436">
                  <c:v>3913531.09405539</c:v>
                </c:pt>
                <c:pt idx="437">
                  <c:v>3913531.09405539</c:v>
                </c:pt>
                <c:pt idx="438">
                  <c:v>3913531.09405539</c:v>
                </c:pt>
                <c:pt idx="439">
                  <c:v>3913531.09405539</c:v>
                </c:pt>
                <c:pt idx="440">
                  <c:v>3913531.09405539</c:v>
                </c:pt>
                <c:pt idx="441">
                  <c:v>3913531.09405539</c:v>
                </c:pt>
                <c:pt idx="442">
                  <c:v>3913531.09405539</c:v>
                </c:pt>
                <c:pt idx="443">
                  <c:v>3913531.09405539</c:v>
                </c:pt>
                <c:pt idx="444">
                  <c:v>3913531.09405539</c:v>
                </c:pt>
                <c:pt idx="445">
                  <c:v>3913531.09405539</c:v>
                </c:pt>
                <c:pt idx="446">
                  <c:v>3913531.09405539</c:v>
                </c:pt>
                <c:pt idx="447">
                  <c:v>3913531.09405539</c:v>
                </c:pt>
                <c:pt idx="448">
                  <c:v>3913531.09405539</c:v>
                </c:pt>
                <c:pt idx="449">
                  <c:v>3913531.09405539</c:v>
                </c:pt>
                <c:pt idx="450">
                  <c:v>3913531.09405539</c:v>
                </c:pt>
                <c:pt idx="451">
                  <c:v>3913531.09405539</c:v>
                </c:pt>
                <c:pt idx="452">
                  <c:v>3913531.09405539</c:v>
                </c:pt>
                <c:pt idx="453">
                  <c:v>3913531.09405539</c:v>
                </c:pt>
                <c:pt idx="454">
                  <c:v>3913531.09405539</c:v>
                </c:pt>
                <c:pt idx="455">
                  <c:v>3913531.09405539</c:v>
                </c:pt>
                <c:pt idx="456">
                  <c:v>3913531.09405539</c:v>
                </c:pt>
                <c:pt idx="457">
                  <c:v>3913531.09405539</c:v>
                </c:pt>
                <c:pt idx="458">
                  <c:v>3913531.09405539</c:v>
                </c:pt>
                <c:pt idx="459">
                  <c:v>3913531.09405539</c:v>
                </c:pt>
                <c:pt idx="460">
                  <c:v>3913531.09405539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Main!$F$2:$F$462</c:f>
              <c:numCache>
                <c:formatCode>General</c:formatCode>
                <c:ptCount val="461"/>
                <c:pt idx="0">
                  <c:v>1033244.16933472</c:v>
                </c:pt>
                <c:pt idx="1">
                  <c:v>10332441.6933472</c:v>
                </c:pt>
                <c:pt idx="2">
                  <c:v>9890395.96788712</c:v>
                </c:pt>
                <c:pt idx="3">
                  <c:v>9242258.23021174</c:v>
                </c:pt>
                <c:pt idx="4">
                  <c:v>8939993.3860757</c:v>
                </c:pt>
                <c:pt idx="5">
                  <c:v>8373297.83485912</c:v>
                </c:pt>
                <c:pt idx="6">
                  <c:v>8092361.82176018</c:v>
                </c:pt>
                <c:pt idx="7">
                  <c:v>7545589.04134825</c:v>
                </c:pt>
                <c:pt idx="8">
                  <c:v>7272601.52401267</c:v>
                </c:pt>
                <c:pt idx="9">
                  <c:v>6734566.85519266</c:v>
                </c:pt>
                <c:pt idx="10">
                  <c:v>6465362.02723815</c:v>
                </c:pt>
                <c:pt idx="11">
                  <c:v>5931881.85898688</c:v>
                </c:pt>
                <c:pt idx="12">
                  <c:v>5675977.12913835</c:v>
                </c:pt>
                <c:pt idx="13">
                  <c:v>5166220.84667359</c:v>
                </c:pt>
                <c:pt idx="14">
                  <c:v>4496643.90747626</c:v>
                </c:pt>
                <c:pt idx="15">
                  <c:v>4354441.20991254</c:v>
                </c:pt>
                <c:pt idx="16">
                  <c:v>4350551.93963223</c:v>
                </c:pt>
                <c:pt idx="17">
                  <c:v>4157482.19239352</c:v>
                </c:pt>
                <c:pt idx="18">
                  <c:v>3982537.89493208</c:v>
                </c:pt>
                <c:pt idx="19">
                  <c:v>4008918.42601136</c:v>
                </c:pt>
                <c:pt idx="20">
                  <c:v>3783608.33394076</c:v>
                </c:pt>
                <c:pt idx="21">
                  <c:v>3757408.87792708</c:v>
                </c:pt>
                <c:pt idx="22">
                  <c:v>3744973.88163606</c:v>
                </c:pt>
                <c:pt idx="23">
                  <c:v>3530091.26237171</c:v>
                </c:pt>
                <c:pt idx="24">
                  <c:v>3304990.02807311</c:v>
                </c:pt>
                <c:pt idx="25">
                  <c:v>3248658.71932843</c:v>
                </c:pt>
                <c:pt idx="26">
                  <c:v>3173374.31163469</c:v>
                </c:pt>
                <c:pt idx="27">
                  <c:v>2910195.37555627</c:v>
                </c:pt>
                <c:pt idx="28">
                  <c:v>2813779.47768916</c:v>
                </c:pt>
                <c:pt idx="29">
                  <c:v>2738660.33133988</c:v>
                </c:pt>
                <c:pt idx="30">
                  <c:v>2762335.66764927</c:v>
                </c:pt>
                <c:pt idx="31">
                  <c:v>2659624.52407379</c:v>
                </c:pt>
                <c:pt idx="32">
                  <c:v>2571851.3081438</c:v>
                </c:pt>
                <c:pt idx="33">
                  <c:v>2539989.46228251</c:v>
                </c:pt>
                <c:pt idx="34">
                  <c:v>2554876.00167765</c:v>
                </c:pt>
                <c:pt idx="35">
                  <c:v>2419902.26842555</c:v>
                </c:pt>
                <c:pt idx="36">
                  <c:v>2360658.28452943</c:v>
                </c:pt>
                <c:pt idx="37">
                  <c:v>2357523.75298506</c:v>
                </c:pt>
                <c:pt idx="38">
                  <c:v>2218819.71157411</c:v>
                </c:pt>
                <c:pt idx="39">
                  <c:v>2152089.44572949</c:v>
                </c:pt>
                <c:pt idx="40">
                  <c:v>2032551.76191509</c:v>
                </c:pt>
                <c:pt idx="41">
                  <c:v>2014908.1409173</c:v>
                </c:pt>
                <c:pt idx="42">
                  <c:v>2020769.36824261</c:v>
                </c:pt>
                <c:pt idx="43">
                  <c:v>1939865.49420228</c:v>
                </c:pt>
                <c:pt idx="44">
                  <c:v>1903739.57490995</c:v>
                </c:pt>
                <c:pt idx="45">
                  <c:v>1902245.47509404</c:v>
                </c:pt>
                <c:pt idx="46">
                  <c:v>1838460.07600965</c:v>
                </c:pt>
                <c:pt idx="47">
                  <c:v>1784663.72848637</c:v>
                </c:pt>
                <c:pt idx="48">
                  <c:v>1760099.50616795</c:v>
                </c:pt>
                <c:pt idx="49">
                  <c:v>1755972.78437376</c:v>
                </c:pt>
                <c:pt idx="50">
                  <c:v>1682301.37399531</c:v>
                </c:pt>
                <c:pt idx="51">
                  <c:v>1659911.87362779</c:v>
                </c:pt>
                <c:pt idx="52">
                  <c:v>1649052.18408011</c:v>
                </c:pt>
                <c:pt idx="53">
                  <c:v>1574833.94680467</c:v>
                </c:pt>
                <c:pt idx="54">
                  <c:v>1541459.70779712</c:v>
                </c:pt>
                <c:pt idx="55">
                  <c:v>1517407.75692782</c:v>
                </c:pt>
                <c:pt idx="56">
                  <c:v>1520467.02862655</c:v>
                </c:pt>
                <c:pt idx="57">
                  <c:v>1462368.21668376</c:v>
                </c:pt>
                <c:pt idx="58">
                  <c:v>1435185.94539945</c:v>
                </c:pt>
                <c:pt idx="59">
                  <c:v>1412634.9799473</c:v>
                </c:pt>
                <c:pt idx="60">
                  <c:v>1367743.265174</c:v>
                </c:pt>
                <c:pt idx="61">
                  <c:v>1330084.41383026</c:v>
                </c:pt>
                <c:pt idx="62">
                  <c:v>1317931.21022635</c:v>
                </c:pt>
                <c:pt idx="63">
                  <c:v>1319320.1285337</c:v>
                </c:pt>
                <c:pt idx="64">
                  <c:v>1281859.45729413</c:v>
                </c:pt>
                <c:pt idx="65">
                  <c:v>1256282.55244565</c:v>
                </c:pt>
                <c:pt idx="66">
                  <c:v>1215756.61266321</c:v>
                </c:pt>
                <c:pt idx="67">
                  <c:v>1192647.83767976</c:v>
                </c:pt>
                <c:pt idx="68">
                  <c:v>1176661.86916707</c:v>
                </c:pt>
                <c:pt idx="69">
                  <c:v>1164963.09453284</c:v>
                </c:pt>
                <c:pt idx="70">
                  <c:v>1163873.62141351</c:v>
                </c:pt>
                <c:pt idx="71">
                  <c:v>1130232.26489497</c:v>
                </c:pt>
                <c:pt idx="72">
                  <c:v>1112471.64541396</c:v>
                </c:pt>
                <c:pt idx="73">
                  <c:v>1083768.19302238</c:v>
                </c:pt>
                <c:pt idx="74">
                  <c:v>1059388.70751213</c:v>
                </c:pt>
                <c:pt idx="75">
                  <c:v>1048362.1891632</c:v>
                </c:pt>
                <c:pt idx="76">
                  <c:v>1048122.57931693</c:v>
                </c:pt>
                <c:pt idx="77">
                  <c:v>1037569.65219833</c:v>
                </c:pt>
                <c:pt idx="78">
                  <c:v>1036063.92502572</c:v>
                </c:pt>
                <c:pt idx="79">
                  <c:v>1007072.5029943</c:v>
                </c:pt>
                <c:pt idx="80">
                  <c:v>990819.343513511</c:v>
                </c:pt>
                <c:pt idx="81">
                  <c:v>971112.395658163</c:v>
                </c:pt>
                <c:pt idx="82">
                  <c:v>955350.590506494</c:v>
                </c:pt>
                <c:pt idx="83">
                  <c:v>944588.490729417</c:v>
                </c:pt>
                <c:pt idx="84">
                  <c:v>922988.189981031</c:v>
                </c:pt>
                <c:pt idx="85">
                  <c:v>910597.614281692</c:v>
                </c:pt>
                <c:pt idx="86">
                  <c:v>890181.75113069</c:v>
                </c:pt>
                <c:pt idx="87">
                  <c:v>873497.941338685</c:v>
                </c:pt>
                <c:pt idx="88">
                  <c:v>866981.832270246</c:v>
                </c:pt>
                <c:pt idx="89">
                  <c:v>867643.983916863</c:v>
                </c:pt>
                <c:pt idx="90">
                  <c:v>861912.633348831</c:v>
                </c:pt>
                <c:pt idx="91">
                  <c:v>861642.504495996</c:v>
                </c:pt>
                <c:pt idx="92">
                  <c:v>842070.562683477</c:v>
                </c:pt>
                <c:pt idx="93">
                  <c:v>833340.384152844</c:v>
                </c:pt>
                <c:pt idx="94">
                  <c:v>820926.990991094</c:v>
                </c:pt>
                <c:pt idx="95">
                  <c:v>805697.477483218</c:v>
                </c:pt>
                <c:pt idx="96">
                  <c:v>794448.945661156</c:v>
                </c:pt>
                <c:pt idx="97">
                  <c:v>786003.125122895</c:v>
                </c:pt>
                <c:pt idx="98">
                  <c:v>770414.001369865</c:v>
                </c:pt>
                <c:pt idx="99">
                  <c:v>756282.849521529</c:v>
                </c:pt>
                <c:pt idx="100">
                  <c:v>745093.612246262</c:v>
                </c:pt>
                <c:pt idx="101">
                  <c:v>733041.863392638</c:v>
                </c:pt>
                <c:pt idx="102">
                  <c:v>723428.035843328</c:v>
                </c:pt>
                <c:pt idx="103">
                  <c:v>717704.669568201</c:v>
                </c:pt>
                <c:pt idx="104">
                  <c:v>717839.077506219</c:v>
                </c:pt>
                <c:pt idx="105">
                  <c:v>706076.459577602</c:v>
                </c:pt>
                <c:pt idx="106">
                  <c:v>700455.707353138</c:v>
                </c:pt>
                <c:pt idx="107">
                  <c:v>691306.315992465</c:v>
                </c:pt>
                <c:pt idx="108">
                  <c:v>680360.992096022</c:v>
                </c:pt>
                <c:pt idx="109">
                  <c:v>671724.035342288</c:v>
                </c:pt>
                <c:pt idx="110">
                  <c:v>666800.803455829</c:v>
                </c:pt>
                <c:pt idx="111">
                  <c:v>656557.261487171</c:v>
                </c:pt>
                <c:pt idx="112">
                  <c:v>646310.84532366</c:v>
                </c:pt>
                <c:pt idx="113">
                  <c:v>637812.922955967</c:v>
                </c:pt>
                <c:pt idx="114">
                  <c:v>629529.674145292</c:v>
                </c:pt>
                <c:pt idx="115">
                  <c:v>621634.837845242</c:v>
                </c:pt>
                <c:pt idx="116">
                  <c:v>618037.022659046</c:v>
                </c:pt>
                <c:pt idx="117">
                  <c:v>612086.952501881</c:v>
                </c:pt>
                <c:pt idx="118">
                  <c:v>604033.055067554</c:v>
                </c:pt>
                <c:pt idx="119">
                  <c:v>599207.620837405</c:v>
                </c:pt>
                <c:pt idx="120">
                  <c:v>592357.470556369</c:v>
                </c:pt>
                <c:pt idx="121">
                  <c:v>584420.582189804</c:v>
                </c:pt>
                <c:pt idx="122">
                  <c:v>579214.886379111</c:v>
                </c:pt>
                <c:pt idx="123">
                  <c:v>574992.203773403</c:v>
                </c:pt>
                <c:pt idx="124">
                  <c:v>567670.440808413</c:v>
                </c:pt>
                <c:pt idx="125">
                  <c:v>560791.779115222</c:v>
                </c:pt>
                <c:pt idx="126">
                  <c:v>555434.654600879</c:v>
                </c:pt>
                <c:pt idx="127">
                  <c:v>548576.003112243</c:v>
                </c:pt>
                <c:pt idx="128">
                  <c:v>542713.721570086</c:v>
                </c:pt>
                <c:pt idx="129">
                  <c:v>538426.249759848</c:v>
                </c:pt>
                <c:pt idx="130">
                  <c:v>534382.746107323</c:v>
                </c:pt>
                <c:pt idx="131">
                  <c:v>528134.733088934</c:v>
                </c:pt>
                <c:pt idx="132">
                  <c:v>524962.071044902</c:v>
                </c:pt>
                <c:pt idx="133">
                  <c:v>520149.851608194</c:v>
                </c:pt>
                <c:pt idx="134">
                  <c:v>514379.944450986</c:v>
                </c:pt>
                <c:pt idx="135">
                  <c:v>509818.868190359</c:v>
                </c:pt>
                <c:pt idx="136">
                  <c:v>508373.275606519</c:v>
                </c:pt>
                <c:pt idx="137">
                  <c:v>508383.789705815</c:v>
                </c:pt>
                <c:pt idx="138">
                  <c:v>502095.287396085</c:v>
                </c:pt>
                <c:pt idx="139">
                  <c:v>497086.369258882</c:v>
                </c:pt>
                <c:pt idx="140">
                  <c:v>492491.29687479</c:v>
                </c:pt>
                <c:pt idx="141">
                  <c:v>487474.714529718</c:v>
                </c:pt>
                <c:pt idx="142">
                  <c:v>486199.326334426</c:v>
                </c:pt>
                <c:pt idx="143">
                  <c:v>482119.513832977</c:v>
                </c:pt>
                <c:pt idx="144">
                  <c:v>477428.538607538</c:v>
                </c:pt>
                <c:pt idx="145">
                  <c:v>474478.865810277</c:v>
                </c:pt>
                <c:pt idx="146">
                  <c:v>470529.794824997</c:v>
                </c:pt>
                <c:pt idx="147">
                  <c:v>465947.531192492</c:v>
                </c:pt>
                <c:pt idx="148">
                  <c:v>463648.153075011</c:v>
                </c:pt>
                <c:pt idx="149">
                  <c:v>460800.965389437</c:v>
                </c:pt>
                <c:pt idx="150">
                  <c:v>460967.391650586</c:v>
                </c:pt>
                <c:pt idx="151">
                  <c:v>456532.057355895</c:v>
                </c:pt>
                <c:pt idx="152">
                  <c:v>454300.156484168</c:v>
                </c:pt>
                <c:pt idx="153">
                  <c:v>450226.545870613</c:v>
                </c:pt>
                <c:pt idx="154">
                  <c:v>446937.466818836</c:v>
                </c:pt>
                <c:pt idx="155">
                  <c:v>443242.521536975</c:v>
                </c:pt>
                <c:pt idx="156">
                  <c:v>443523.099282212</c:v>
                </c:pt>
                <c:pt idx="157">
                  <c:v>439997.286742686</c:v>
                </c:pt>
                <c:pt idx="158">
                  <c:v>438335.556267661</c:v>
                </c:pt>
                <c:pt idx="159">
                  <c:v>436177.723450773</c:v>
                </c:pt>
                <c:pt idx="160">
                  <c:v>433410.204064329</c:v>
                </c:pt>
                <c:pt idx="161">
                  <c:v>430785.913772093</c:v>
                </c:pt>
                <c:pt idx="162">
                  <c:v>431752.69617453</c:v>
                </c:pt>
                <c:pt idx="163">
                  <c:v>431730.785459229</c:v>
                </c:pt>
                <c:pt idx="164">
                  <c:v>428675.932059633</c:v>
                </c:pt>
                <c:pt idx="165">
                  <c:v>425668.40858452</c:v>
                </c:pt>
                <c:pt idx="166">
                  <c:v>424262.09758945</c:v>
                </c:pt>
                <c:pt idx="167">
                  <c:v>421843.182036248</c:v>
                </c:pt>
                <c:pt idx="168">
                  <c:v>421774.186703204</c:v>
                </c:pt>
                <c:pt idx="169">
                  <c:v>423133.032870853</c:v>
                </c:pt>
                <c:pt idx="170">
                  <c:v>421316.330931042</c:v>
                </c:pt>
                <c:pt idx="171">
                  <c:v>420185.685026106</c:v>
                </c:pt>
                <c:pt idx="172">
                  <c:v>418684.363356466</c:v>
                </c:pt>
                <c:pt idx="173">
                  <c:v>418133.683453035</c:v>
                </c:pt>
                <c:pt idx="174">
                  <c:v>417248.662745202</c:v>
                </c:pt>
                <c:pt idx="175">
                  <c:v>414505.828740982</c:v>
                </c:pt>
                <c:pt idx="176">
                  <c:v>414605.080703037</c:v>
                </c:pt>
                <c:pt idx="177">
                  <c:v>413658.104761862</c:v>
                </c:pt>
                <c:pt idx="178">
                  <c:v>414607.816044436</c:v>
                </c:pt>
                <c:pt idx="179">
                  <c:v>414034.810024378</c:v>
                </c:pt>
                <c:pt idx="180">
                  <c:v>413846.260846265</c:v>
                </c:pt>
                <c:pt idx="181">
                  <c:v>412761.673970417</c:v>
                </c:pt>
                <c:pt idx="182">
                  <c:v>414839.841752947</c:v>
                </c:pt>
                <c:pt idx="183">
                  <c:v>412042.825266128</c:v>
                </c:pt>
                <c:pt idx="184">
                  <c:v>414610.057981008</c:v>
                </c:pt>
                <c:pt idx="185">
                  <c:v>415641.166273943</c:v>
                </c:pt>
                <c:pt idx="186">
                  <c:v>417207.812097428</c:v>
                </c:pt>
                <c:pt idx="187">
                  <c:v>414325.482875007</c:v>
                </c:pt>
                <c:pt idx="188">
                  <c:v>415668.314349345</c:v>
                </c:pt>
                <c:pt idx="189">
                  <c:v>415484.40864134</c:v>
                </c:pt>
                <c:pt idx="190">
                  <c:v>415956.318095289</c:v>
                </c:pt>
                <c:pt idx="191">
                  <c:v>415690.163668393</c:v>
                </c:pt>
                <c:pt idx="192">
                  <c:v>413774.933408357</c:v>
                </c:pt>
                <c:pt idx="193">
                  <c:v>416185.832206965</c:v>
                </c:pt>
                <c:pt idx="194">
                  <c:v>414928.447882153</c:v>
                </c:pt>
                <c:pt idx="195">
                  <c:v>415645.934427388</c:v>
                </c:pt>
                <c:pt idx="196">
                  <c:v>414364.115134376</c:v>
                </c:pt>
                <c:pt idx="197">
                  <c:v>414530.877257067</c:v>
                </c:pt>
                <c:pt idx="198">
                  <c:v>415036.787320332</c:v>
                </c:pt>
                <c:pt idx="199">
                  <c:v>413927.790223394</c:v>
                </c:pt>
                <c:pt idx="200">
                  <c:v>415058.364297611</c:v>
                </c:pt>
                <c:pt idx="201">
                  <c:v>413100.113165306</c:v>
                </c:pt>
                <c:pt idx="202">
                  <c:v>414481.352986524</c:v>
                </c:pt>
                <c:pt idx="203">
                  <c:v>413832.222796608</c:v>
                </c:pt>
                <c:pt idx="204">
                  <c:v>412367.848183067</c:v>
                </c:pt>
                <c:pt idx="205">
                  <c:v>412287.586944342</c:v>
                </c:pt>
                <c:pt idx="206">
                  <c:v>411441.747618276</c:v>
                </c:pt>
                <c:pt idx="207">
                  <c:v>412143.185791348</c:v>
                </c:pt>
                <c:pt idx="208">
                  <c:v>412394.248426653</c:v>
                </c:pt>
                <c:pt idx="209">
                  <c:v>412434.549220305</c:v>
                </c:pt>
                <c:pt idx="210">
                  <c:v>411673.160080559</c:v>
                </c:pt>
                <c:pt idx="211">
                  <c:v>412588.395099913</c:v>
                </c:pt>
                <c:pt idx="212">
                  <c:v>412549.65325246</c:v>
                </c:pt>
                <c:pt idx="213">
                  <c:v>413038.411533021</c:v>
                </c:pt>
                <c:pt idx="214">
                  <c:v>412462.396073608</c:v>
                </c:pt>
                <c:pt idx="215">
                  <c:v>411937.7041973</c:v>
                </c:pt>
                <c:pt idx="216">
                  <c:v>411675.727946358</c:v>
                </c:pt>
                <c:pt idx="217">
                  <c:v>412461.137406658</c:v>
                </c:pt>
                <c:pt idx="218">
                  <c:v>411909.620352589</c:v>
                </c:pt>
                <c:pt idx="219">
                  <c:v>411381.626164272</c:v>
                </c:pt>
                <c:pt idx="220">
                  <c:v>411423.234239065</c:v>
                </c:pt>
                <c:pt idx="221">
                  <c:v>411061.545238985</c:v>
                </c:pt>
                <c:pt idx="222">
                  <c:v>411321.900161782</c:v>
                </c:pt>
                <c:pt idx="223">
                  <c:v>411279.702049434</c:v>
                </c:pt>
                <c:pt idx="224">
                  <c:v>411402.948457797</c:v>
                </c:pt>
                <c:pt idx="225">
                  <c:v>411511.605043734</c:v>
                </c:pt>
                <c:pt idx="226">
                  <c:v>411562.842352643</c:v>
                </c:pt>
                <c:pt idx="227">
                  <c:v>411432.696502422</c:v>
                </c:pt>
                <c:pt idx="228">
                  <c:v>411414.475739609</c:v>
                </c:pt>
                <c:pt idx="229">
                  <c:v>411743.814126777</c:v>
                </c:pt>
                <c:pt idx="230">
                  <c:v>411750.125417734</c:v>
                </c:pt>
                <c:pt idx="231">
                  <c:v>411892.473075129</c:v>
                </c:pt>
                <c:pt idx="232">
                  <c:v>411860.836433133</c:v>
                </c:pt>
                <c:pt idx="233">
                  <c:v>412049.128019947</c:v>
                </c:pt>
                <c:pt idx="234">
                  <c:v>411986.361765816</c:v>
                </c:pt>
                <c:pt idx="235">
                  <c:v>411915.937853235</c:v>
                </c:pt>
                <c:pt idx="236">
                  <c:v>411920.053402694</c:v>
                </c:pt>
                <c:pt idx="237">
                  <c:v>411849.952140445</c:v>
                </c:pt>
                <c:pt idx="238">
                  <c:v>411969.948784362</c:v>
                </c:pt>
                <c:pt idx="239">
                  <c:v>412158.803508124</c:v>
                </c:pt>
                <c:pt idx="240">
                  <c:v>412163.928580211</c:v>
                </c:pt>
                <c:pt idx="241">
                  <c:v>412023.35814306</c:v>
                </c:pt>
                <c:pt idx="242">
                  <c:v>411914.87176022</c:v>
                </c:pt>
                <c:pt idx="243">
                  <c:v>411962.358521257</c:v>
                </c:pt>
                <c:pt idx="244">
                  <c:v>412118.42091811</c:v>
                </c:pt>
                <c:pt idx="245">
                  <c:v>411988.917453035</c:v>
                </c:pt>
                <c:pt idx="246">
                  <c:v>411588.70937587</c:v>
                </c:pt>
                <c:pt idx="247">
                  <c:v>411569.89706273</c:v>
                </c:pt>
                <c:pt idx="248">
                  <c:v>411613.483775335</c:v>
                </c:pt>
                <c:pt idx="249">
                  <c:v>411556.923233346</c:v>
                </c:pt>
                <c:pt idx="250">
                  <c:v>411519.233831499</c:v>
                </c:pt>
                <c:pt idx="251">
                  <c:v>411641.474716742</c:v>
                </c:pt>
                <c:pt idx="252">
                  <c:v>411614.2499121</c:v>
                </c:pt>
                <c:pt idx="253">
                  <c:v>411518.545225153</c:v>
                </c:pt>
                <c:pt idx="254">
                  <c:v>411598.072535842</c:v>
                </c:pt>
                <c:pt idx="255">
                  <c:v>411650.252740369</c:v>
                </c:pt>
                <c:pt idx="256">
                  <c:v>411766.35705356</c:v>
                </c:pt>
                <c:pt idx="257">
                  <c:v>411524.468039276</c:v>
                </c:pt>
                <c:pt idx="258">
                  <c:v>411580.5577839</c:v>
                </c:pt>
                <c:pt idx="259">
                  <c:v>411610.57628462</c:v>
                </c:pt>
                <c:pt idx="260">
                  <c:v>411717.505362163</c:v>
                </c:pt>
                <c:pt idx="261">
                  <c:v>411809.589013146</c:v>
                </c:pt>
                <c:pt idx="262">
                  <c:v>411729.124719515</c:v>
                </c:pt>
                <c:pt idx="263">
                  <c:v>411717.54350952</c:v>
                </c:pt>
                <c:pt idx="264">
                  <c:v>411727.302085606</c:v>
                </c:pt>
                <c:pt idx="265">
                  <c:v>411737.582332378</c:v>
                </c:pt>
                <c:pt idx="266">
                  <c:v>411752.425350232</c:v>
                </c:pt>
                <c:pt idx="267">
                  <c:v>411815.599999695</c:v>
                </c:pt>
                <c:pt idx="268">
                  <c:v>411747.485581049</c:v>
                </c:pt>
                <c:pt idx="269">
                  <c:v>411566.411692891</c:v>
                </c:pt>
                <c:pt idx="270">
                  <c:v>411798.808196104</c:v>
                </c:pt>
                <c:pt idx="271">
                  <c:v>411689.264826249</c:v>
                </c:pt>
                <c:pt idx="272">
                  <c:v>411775.416894642</c:v>
                </c:pt>
                <c:pt idx="273">
                  <c:v>411731.895863314</c:v>
                </c:pt>
                <c:pt idx="274">
                  <c:v>411743.278550365</c:v>
                </c:pt>
                <c:pt idx="275">
                  <c:v>411781.259388566</c:v>
                </c:pt>
                <c:pt idx="276">
                  <c:v>411827.948735655</c:v>
                </c:pt>
                <c:pt idx="277">
                  <c:v>411820.838576153</c:v>
                </c:pt>
                <c:pt idx="278">
                  <c:v>411792.945756863</c:v>
                </c:pt>
                <c:pt idx="279">
                  <c:v>411809.856167868</c:v>
                </c:pt>
                <c:pt idx="280">
                  <c:v>411759.581795598</c:v>
                </c:pt>
                <c:pt idx="281">
                  <c:v>411779.313340899</c:v>
                </c:pt>
                <c:pt idx="282">
                  <c:v>411686.140331804</c:v>
                </c:pt>
                <c:pt idx="283">
                  <c:v>411695.541047696</c:v>
                </c:pt>
                <c:pt idx="284">
                  <c:v>411614.366041799</c:v>
                </c:pt>
                <c:pt idx="285">
                  <c:v>411595.644844207</c:v>
                </c:pt>
                <c:pt idx="286">
                  <c:v>411524.369079977</c:v>
                </c:pt>
                <c:pt idx="287">
                  <c:v>411608.878939356</c:v>
                </c:pt>
                <c:pt idx="288">
                  <c:v>411611.167116788</c:v>
                </c:pt>
                <c:pt idx="289">
                  <c:v>411630.212864599</c:v>
                </c:pt>
                <c:pt idx="290">
                  <c:v>411621.218264699</c:v>
                </c:pt>
                <c:pt idx="291">
                  <c:v>411619.818331297</c:v>
                </c:pt>
                <c:pt idx="292">
                  <c:v>411549.904646381</c:v>
                </c:pt>
                <c:pt idx="293">
                  <c:v>411622.710128713</c:v>
                </c:pt>
                <c:pt idx="294">
                  <c:v>411623.722673528</c:v>
                </c:pt>
                <c:pt idx="295">
                  <c:v>411636.132884474</c:v>
                </c:pt>
                <c:pt idx="296">
                  <c:v>411526.507579821</c:v>
                </c:pt>
                <c:pt idx="297">
                  <c:v>411664.404686976</c:v>
                </c:pt>
                <c:pt idx="298">
                  <c:v>411699.467138733</c:v>
                </c:pt>
                <c:pt idx="299">
                  <c:v>411685.995554574</c:v>
                </c:pt>
                <c:pt idx="300">
                  <c:v>411751.223030606</c:v>
                </c:pt>
                <c:pt idx="301">
                  <c:v>411701.814278525</c:v>
                </c:pt>
                <c:pt idx="302">
                  <c:v>411693.631323828</c:v>
                </c:pt>
                <c:pt idx="303">
                  <c:v>411711.978679173</c:v>
                </c:pt>
                <c:pt idx="304">
                  <c:v>411683.555163017</c:v>
                </c:pt>
                <c:pt idx="305">
                  <c:v>411727.499053118</c:v>
                </c:pt>
                <c:pt idx="306">
                  <c:v>411689.312061939</c:v>
                </c:pt>
                <c:pt idx="307">
                  <c:v>411642.058074004</c:v>
                </c:pt>
                <c:pt idx="308">
                  <c:v>411647.58636817</c:v>
                </c:pt>
                <c:pt idx="309">
                  <c:v>411654.333680555</c:v>
                </c:pt>
                <c:pt idx="310">
                  <c:v>411623.40922501</c:v>
                </c:pt>
                <c:pt idx="311">
                  <c:v>411663.473914193</c:v>
                </c:pt>
                <c:pt idx="312">
                  <c:v>411650.532900636</c:v>
                </c:pt>
                <c:pt idx="313">
                  <c:v>411651.028753159</c:v>
                </c:pt>
                <c:pt idx="314">
                  <c:v>411652.401954965</c:v>
                </c:pt>
                <c:pt idx="315">
                  <c:v>411662.868771034</c:v>
                </c:pt>
                <c:pt idx="316">
                  <c:v>411635.385406768</c:v>
                </c:pt>
                <c:pt idx="317">
                  <c:v>411634.925652814</c:v>
                </c:pt>
                <c:pt idx="318">
                  <c:v>411632.040106657</c:v>
                </c:pt>
                <c:pt idx="319">
                  <c:v>411642.34383841</c:v>
                </c:pt>
                <c:pt idx="320">
                  <c:v>411640.601463087</c:v>
                </c:pt>
                <c:pt idx="321">
                  <c:v>411657.708121318</c:v>
                </c:pt>
                <c:pt idx="322">
                  <c:v>411645.127230841</c:v>
                </c:pt>
                <c:pt idx="323">
                  <c:v>411624.693962489</c:v>
                </c:pt>
                <c:pt idx="324">
                  <c:v>411626.45782031</c:v>
                </c:pt>
                <c:pt idx="325">
                  <c:v>411628.812797172</c:v>
                </c:pt>
                <c:pt idx="326">
                  <c:v>411630.830570677</c:v>
                </c:pt>
                <c:pt idx="327">
                  <c:v>411622.878584518</c:v>
                </c:pt>
                <c:pt idx="328">
                  <c:v>411631.0610869</c:v>
                </c:pt>
                <c:pt idx="329">
                  <c:v>411605.448535617</c:v>
                </c:pt>
                <c:pt idx="330">
                  <c:v>411639.350023077</c:v>
                </c:pt>
                <c:pt idx="331">
                  <c:v>411628.152159377</c:v>
                </c:pt>
                <c:pt idx="332">
                  <c:v>411630.489400752</c:v>
                </c:pt>
                <c:pt idx="333">
                  <c:v>411627.417501305</c:v>
                </c:pt>
                <c:pt idx="334">
                  <c:v>411636.062739865</c:v>
                </c:pt>
                <c:pt idx="335">
                  <c:v>411633.867936242</c:v>
                </c:pt>
                <c:pt idx="336">
                  <c:v>411642.028617447</c:v>
                </c:pt>
                <c:pt idx="337">
                  <c:v>411639.81940374</c:v>
                </c:pt>
                <c:pt idx="338">
                  <c:v>411642.256174492</c:v>
                </c:pt>
                <c:pt idx="339">
                  <c:v>411643.021141948</c:v>
                </c:pt>
                <c:pt idx="340">
                  <c:v>411634.326010707</c:v>
                </c:pt>
                <c:pt idx="341">
                  <c:v>411639.870631805</c:v>
                </c:pt>
                <c:pt idx="342">
                  <c:v>411634.086401039</c:v>
                </c:pt>
                <c:pt idx="343">
                  <c:v>411634.15388194</c:v>
                </c:pt>
                <c:pt idx="344">
                  <c:v>411639.320851238</c:v>
                </c:pt>
                <c:pt idx="345">
                  <c:v>411630.996420711</c:v>
                </c:pt>
                <c:pt idx="346">
                  <c:v>411630.088424299</c:v>
                </c:pt>
                <c:pt idx="347">
                  <c:v>411623.574794349</c:v>
                </c:pt>
                <c:pt idx="348">
                  <c:v>411634.480063464</c:v>
                </c:pt>
                <c:pt idx="349">
                  <c:v>411632.970142476</c:v>
                </c:pt>
                <c:pt idx="350">
                  <c:v>411638.932848789</c:v>
                </c:pt>
                <c:pt idx="351">
                  <c:v>411632.481477418</c:v>
                </c:pt>
                <c:pt idx="352">
                  <c:v>411638.186829801</c:v>
                </c:pt>
                <c:pt idx="353">
                  <c:v>411649.966802954</c:v>
                </c:pt>
                <c:pt idx="354">
                  <c:v>411639.182256999</c:v>
                </c:pt>
                <c:pt idx="355">
                  <c:v>411638.663878919</c:v>
                </c:pt>
                <c:pt idx="356">
                  <c:v>411635.277038997</c:v>
                </c:pt>
                <c:pt idx="357">
                  <c:v>411634.831067885</c:v>
                </c:pt>
                <c:pt idx="358">
                  <c:v>411632.211765755</c:v>
                </c:pt>
                <c:pt idx="359">
                  <c:v>411637.072764505</c:v>
                </c:pt>
                <c:pt idx="360">
                  <c:v>411639.078592227</c:v>
                </c:pt>
                <c:pt idx="361">
                  <c:v>411636.500120684</c:v>
                </c:pt>
                <c:pt idx="362">
                  <c:v>411642.28434775</c:v>
                </c:pt>
                <c:pt idx="363">
                  <c:v>411643.889756688</c:v>
                </c:pt>
                <c:pt idx="364">
                  <c:v>411641.206695952</c:v>
                </c:pt>
                <c:pt idx="365">
                  <c:v>411642.049533005</c:v>
                </c:pt>
                <c:pt idx="366">
                  <c:v>411642.57643451</c:v>
                </c:pt>
                <c:pt idx="367">
                  <c:v>411644.25862172</c:v>
                </c:pt>
                <c:pt idx="368">
                  <c:v>411639.999316842</c:v>
                </c:pt>
                <c:pt idx="369">
                  <c:v>411640.139472117</c:v>
                </c:pt>
                <c:pt idx="370">
                  <c:v>411639.69540491</c:v>
                </c:pt>
                <c:pt idx="371">
                  <c:v>411638.157844954</c:v>
                </c:pt>
                <c:pt idx="372">
                  <c:v>411636.400833675</c:v>
                </c:pt>
                <c:pt idx="373">
                  <c:v>411638.868006698</c:v>
                </c:pt>
                <c:pt idx="374">
                  <c:v>411635.521262145</c:v>
                </c:pt>
                <c:pt idx="375">
                  <c:v>411635.933214464</c:v>
                </c:pt>
                <c:pt idx="376">
                  <c:v>411638.468380248</c:v>
                </c:pt>
                <c:pt idx="377">
                  <c:v>411638.046526613</c:v>
                </c:pt>
                <c:pt idx="378">
                  <c:v>411638.849283872</c:v>
                </c:pt>
                <c:pt idx="379">
                  <c:v>411639.872171799</c:v>
                </c:pt>
                <c:pt idx="380">
                  <c:v>411638.165971812</c:v>
                </c:pt>
                <c:pt idx="381">
                  <c:v>411640.511624481</c:v>
                </c:pt>
                <c:pt idx="382">
                  <c:v>411638.402098472</c:v>
                </c:pt>
                <c:pt idx="383">
                  <c:v>411639.687661647</c:v>
                </c:pt>
                <c:pt idx="384">
                  <c:v>411640.441561693</c:v>
                </c:pt>
                <c:pt idx="385">
                  <c:v>411637.617116167</c:v>
                </c:pt>
                <c:pt idx="386">
                  <c:v>411635.702995183</c:v>
                </c:pt>
                <c:pt idx="387">
                  <c:v>411637.864509216</c:v>
                </c:pt>
                <c:pt idx="388">
                  <c:v>411638.847493313</c:v>
                </c:pt>
                <c:pt idx="389">
                  <c:v>411636.057432181</c:v>
                </c:pt>
                <c:pt idx="390">
                  <c:v>411635.803875548</c:v>
                </c:pt>
                <c:pt idx="391">
                  <c:v>411636.617873908</c:v>
                </c:pt>
                <c:pt idx="392">
                  <c:v>411636.745554937</c:v>
                </c:pt>
                <c:pt idx="393">
                  <c:v>411636.137452009</c:v>
                </c:pt>
                <c:pt idx="394">
                  <c:v>411636.600123592</c:v>
                </c:pt>
                <c:pt idx="395">
                  <c:v>411635.767172984</c:v>
                </c:pt>
                <c:pt idx="396">
                  <c:v>411636.820212098</c:v>
                </c:pt>
                <c:pt idx="397">
                  <c:v>411636.670900913</c:v>
                </c:pt>
                <c:pt idx="398">
                  <c:v>411637.567929205</c:v>
                </c:pt>
                <c:pt idx="399">
                  <c:v>411636.698398054</c:v>
                </c:pt>
                <c:pt idx="400">
                  <c:v>411636.749949493</c:v>
                </c:pt>
                <c:pt idx="401">
                  <c:v>411637.414405444</c:v>
                </c:pt>
                <c:pt idx="402">
                  <c:v>411635.952290605</c:v>
                </c:pt>
                <c:pt idx="403">
                  <c:v>411637.032537011</c:v>
                </c:pt>
                <c:pt idx="404">
                  <c:v>411636.791025696</c:v>
                </c:pt>
                <c:pt idx="405">
                  <c:v>411636.084359465</c:v>
                </c:pt>
                <c:pt idx="406">
                  <c:v>411636.451582777</c:v>
                </c:pt>
                <c:pt idx="407">
                  <c:v>411636.86227851</c:v>
                </c:pt>
                <c:pt idx="408">
                  <c:v>411636.454663301</c:v>
                </c:pt>
                <c:pt idx="409">
                  <c:v>411637.538927617</c:v>
                </c:pt>
                <c:pt idx="410">
                  <c:v>411636.840578201</c:v>
                </c:pt>
                <c:pt idx="411">
                  <c:v>411635.865473265</c:v>
                </c:pt>
                <c:pt idx="412">
                  <c:v>411636.029906952</c:v>
                </c:pt>
                <c:pt idx="413">
                  <c:v>411636.239264454</c:v>
                </c:pt>
                <c:pt idx="414">
                  <c:v>411636.690617207</c:v>
                </c:pt>
                <c:pt idx="415">
                  <c:v>411636.693330161</c:v>
                </c:pt>
                <c:pt idx="416">
                  <c:v>411636.970443413</c:v>
                </c:pt>
                <c:pt idx="417">
                  <c:v>411637.074836259</c:v>
                </c:pt>
                <c:pt idx="418">
                  <c:v>411636.773919171</c:v>
                </c:pt>
                <c:pt idx="419">
                  <c:v>411637.152765665</c:v>
                </c:pt>
                <c:pt idx="420">
                  <c:v>411637.143873122</c:v>
                </c:pt>
                <c:pt idx="421">
                  <c:v>411637.138613887</c:v>
                </c:pt>
                <c:pt idx="422">
                  <c:v>411637.586038061</c:v>
                </c:pt>
                <c:pt idx="423">
                  <c:v>411638.204495672</c:v>
                </c:pt>
                <c:pt idx="424">
                  <c:v>411637.748939715</c:v>
                </c:pt>
                <c:pt idx="425">
                  <c:v>411637.379574236</c:v>
                </c:pt>
                <c:pt idx="426">
                  <c:v>411637.573060279</c:v>
                </c:pt>
                <c:pt idx="427">
                  <c:v>411637.413799518</c:v>
                </c:pt>
                <c:pt idx="428">
                  <c:v>411637.282053699</c:v>
                </c:pt>
                <c:pt idx="429">
                  <c:v>411637.425724289</c:v>
                </c:pt>
                <c:pt idx="430">
                  <c:v>411636.73462713</c:v>
                </c:pt>
                <c:pt idx="431">
                  <c:v>411637.536406364</c:v>
                </c:pt>
                <c:pt idx="432">
                  <c:v>411637.295364558</c:v>
                </c:pt>
                <c:pt idx="433">
                  <c:v>411637.490875967</c:v>
                </c:pt>
                <c:pt idx="434">
                  <c:v>411637.123068277</c:v>
                </c:pt>
                <c:pt idx="435">
                  <c:v>411637.452452411</c:v>
                </c:pt>
                <c:pt idx="436">
                  <c:v>411637.522306432</c:v>
                </c:pt>
                <c:pt idx="437">
                  <c:v>411637.688095574</c:v>
                </c:pt>
                <c:pt idx="438">
                  <c:v>411637.486402504</c:v>
                </c:pt>
                <c:pt idx="439">
                  <c:v>411637.338353339</c:v>
                </c:pt>
                <c:pt idx="440">
                  <c:v>411637.218051646</c:v>
                </c:pt>
                <c:pt idx="441">
                  <c:v>411637.571326128</c:v>
                </c:pt>
                <c:pt idx="442">
                  <c:v>411637.336334343</c:v>
                </c:pt>
                <c:pt idx="443">
                  <c:v>411637.304966952</c:v>
                </c:pt>
                <c:pt idx="444">
                  <c:v>411637.050770208</c:v>
                </c:pt>
                <c:pt idx="445">
                  <c:v>411637.013760338</c:v>
                </c:pt>
                <c:pt idx="446">
                  <c:v>411637.088354441</c:v>
                </c:pt>
                <c:pt idx="447">
                  <c:v>411637.155124126</c:v>
                </c:pt>
                <c:pt idx="448">
                  <c:v>411637.150579121</c:v>
                </c:pt>
                <c:pt idx="449">
                  <c:v>411637.293919004</c:v>
                </c:pt>
                <c:pt idx="450">
                  <c:v>411637.127446614</c:v>
                </c:pt>
                <c:pt idx="451">
                  <c:v>411637.251223635</c:v>
                </c:pt>
                <c:pt idx="452">
                  <c:v>411637.508999488</c:v>
                </c:pt>
                <c:pt idx="453">
                  <c:v>411637.217089907</c:v>
                </c:pt>
                <c:pt idx="454">
                  <c:v>411637.077369565</c:v>
                </c:pt>
                <c:pt idx="455">
                  <c:v>411637.29658869</c:v>
                </c:pt>
                <c:pt idx="456">
                  <c:v>411637.364077265</c:v>
                </c:pt>
                <c:pt idx="457">
                  <c:v>411637.454744779</c:v>
                </c:pt>
                <c:pt idx="458">
                  <c:v>411637.640221994</c:v>
                </c:pt>
                <c:pt idx="459">
                  <c:v>411637.388959818</c:v>
                </c:pt>
                <c:pt idx="460">
                  <c:v>411637.219249802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Main!$G$2:$G$462</c:f>
              <c:numCache>
                <c:formatCode>General</c:formatCode>
                <c:ptCount val="461"/>
                <c:pt idx="0">
                  <c:v>1327587.67846147</c:v>
                </c:pt>
                <c:pt idx="1">
                  <c:v>4690378.231654</c:v>
                </c:pt>
                <c:pt idx="2">
                  <c:v>4495215.88675024</c:v>
                </c:pt>
                <c:pt idx="3">
                  <c:v>4286955.46759274</c:v>
                </c:pt>
                <c:pt idx="4">
                  <c:v>4176511.29927567</c:v>
                </c:pt>
                <c:pt idx="5">
                  <c:v>3996222.2141394</c:v>
                </c:pt>
                <c:pt idx="6">
                  <c:v>3892315.30156851</c:v>
                </c:pt>
                <c:pt idx="7">
                  <c:v>3709718.75877732</c:v>
                </c:pt>
                <c:pt idx="8">
                  <c:v>3606677.16983282</c:v>
                </c:pt>
                <c:pt idx="9">
                  <c:v>3421645.27588589</c:v>
                </c:pt>
                <c:pt idx="10">
                  <c:v>3318900.54945484</c:v>
                </c:pt>
                <c:pt idx="11">
                  <c:v>3133734.15887026</c:v>
                </c:pt>
                <c:pt idx="12">
                  <c:v>3022053.72185626</c:v>
                </c:pt>
                <c:pt idx="13">
                  <c:v>2822161.25765815</c:v>
                </c:pt>
                <c:pt idx="14">
                  <c:v>2583498.87779567</c:v>
                </c:pt>
                <c:pt idx="15">
                  <c:v>2538690.49832313</c:v>
                </c:pt>
                <c:pt idx="16">
                  <c:v>2536882.14367277</c:v>
                </c:pt>
                <c:pt idx="17">
                  <c:v>2467744.88313235</c:v>
                </c:pt>
                <c:pt idx="18">
                  <c:v>2399498.17383836</c:v>
                </c:pt>
                <c:pt idx="19">
                  <c:v>2410008.34244362</c:v>
                </c:pt>
                <c:pt idx="20">
                  <c:v>2325805.39193753</c:v>
                </c:pt>
                <c:pt idx="21">
                  <c:v>2318339.94365547</c:v>
                </c:pt>
                <c:pt idx="22">
                  <c:v>2313011.172595</c:v>
                </c:pt>
                <c:pt idx="23">
                  <c:v>2234481.10992005</c:v>
                </c:pt>
                <c:pt idx="24">
                  <c:v>2152244.33384088</c:v>
                </c:pt>
                <c:pt idx="25">
                  <c:v>2137432.89191057</c:v>
                </c:pt>
                <c:pt idx="26">
                  <c:v>2111027.35805245</c:v>
                </c:pt>
                <c:pt idx="27">
                  <c:v>2014756.48630131</c:v>
                </c:pt>
                <c:pt idx="28">
                  <c:v>1980655.94104552</c:v>
                </c:pt>
                <c:pt idx="29">
                  <c:v>1950324.72860187</c:v>
                </c:pt>
                <c:pt idx="30">
                  <c:v>1959009.07155243</c:v>
                </c:pt>
                <c:pt idx="31">
                  <c:v>1920955.5758366</c:v>
                </c:pt>
                <c:pt idx="32">
                  <c:v>1890542.86351958</c:v>
                </c:pt>
                <c:pt idx="33">
                  <c:v>1878498.76957127</c:v>
                </c:pt>
                <c:pt idx="34">
                  <c:v>1884755.52120745</c:v>
                </c:pt>
                <c:pt idx="35">
                  <c:v>1835708.50991491</c:v>
                </c:pt>
                <c:pt idx="36">
                  <c:v>1813478.08398141</c:v>
                </c:pt>
                <c:pt idx="37">
                  <c:v>1812424.55287363</c:v>
                </c:pt>
                <c:pt idx="38">
                  <c:v>1762668.47330055</c:v>
                </c:pt>
                <c:pt idx="39">
                  <c:v>1734984.67985623</c:v>
                </c:pt>
                <c:pt idx="40">
                  <c:v>1691787.54107073</c:v>
                </c:pt>
                <c:pt idx="41">
                  <c:v>1683241.18157507</c:v>
                </c:pt>
                <c:pt idx="42">
                  <c:v>1684729.19409909</c:v>
                </c:pt>
                <c:pt idx="43">
                  <c:v>1656961.92397382</c:v>
                </c:pt>
                <c:pt idx="44">
                  <c:v>1643212.18049874</c:v>
                </c:pt>
                <c:pt idx="45">
                  <c:v>1642642.05397338</c:v>
                </c:pt>
                <c:pt idx="46">
                  <c:v>1620135.41209712</c:v>
                </c:pt>
                <c:pt idx="47">
                  <c:v>1600473.63112881</c:v>
                </c:pt>
                <c:pt idx="48">
                  <c:v>1591115.42117828</c:v>
                </c:pt>
                <c:pt idx="49">
                  <c:v>1589421.65584112</c:v>
                </c:pt>
                <c:pt idx="50">
                  <c:v>1563045.72030513</c:v>
                </c:pt>
                <c:pt idx="51">
                  <c:v>1555317.96269227</c:v>
                </c:pt>
                <c:pt idx="52">
                  <c:v>1551814.90861814</c:v>
                </c:pt>
                <c:pt idx="53">
                  <c:v>1525389.28334968</c:v>
                </c:pt>
                <c:pt idx="54">
                  <c:v>1513730.06947896</c:v>
                </c:pt>
                <c:pt idx="55">
                  <c:v>1504915.15468414</c:v>
                </c:pt>
                <c:pt idx="56">
                  <c:v>1506755.54060456</c:v>
                </c:pt>
                <c:pt idx="57">
                  <c:v>1485013.0838739</c:v>
                </c:pt>
                <c:pt idx="58">
                  <c:v>1475684.99374499</c:v>
                </c:pt>
                <c:pt idx="59">
                  <c:v>1467411.98367088</c:v>
                </c:pt>
                <c:pt idx="60">
                  <c:v>1451164.05866827</c:v>
                </c:pt>
                <c:pt idx="61">
                  <c:v>1437749.96799698</c:v>
                </c:pt>
                <c:pt idx="62">
                  <c:v>1433718.81732313</c:v>
                </c:pt>
                <c:pt idx="63">
                  <c:v>1434352.78452049</c:v>
                </c:pt>
                <c:pt idx="64">
                  <c:v>1420584.578938</c:v>
                </c:pt>
                <c:pt idx="65">
                  <c:v>1411738.48976443</c:v>
                </c:pt>
                <c:pt idx="66">
                  <c:v>1396878.41884963</c:v>
                </c:pt>
                <c:pt idx="67">
                  <c:v>1388704.33449668</c:v>
                </c:pt>
                <c:pt idx="68">
                  <c:v>1382750.41545995</c:v>
                </c:pt>
                <c:pt idx="69">
                  <c:v>1378652.78925003</c:v>
                </c:pt>
                <c:pt idx="70">
                  <c:v>1377819.910612</c:v>
                </c:pt>
                <c:pt idx="71">
                  <c:v>1365555.22134861</c:v>
                </c:pt>
                <c:pt idx="72">
                  <c:v>1359141.64827952</c:v>
                </c:pt>
                <c:pt idx="73">
                  <c:v>1348746.64023392</c:v>
                </c:pt>
                <c:pt idx="74">
                  <c:v>1339811.05580745</c:v>
                </c:pt>
                <c:pt idx="75">
                  <c:v>1336070.95518045</c:v>
                </c:pt>
                <c:pt idx="76">
                  <c:v>1335892.47319408</c:v>
                </c:pt>
                <c:pt idx="77">
                  <c:v>1331933.47588954</c:v>
                </c:pt>
                <c:pt idx="78">
                  <c:v>1331253.03380265</c:v>
                </c:pt>
                <c:pt idx="79">
                  <c:v>1320720.74793531</c:v>
                </c:pt>
                <c:pt idx="80">
                  <c:v>1314394.15220427</c:v>
                </c:pt>
                <c:pt idx="81">
                  <c:v>1307041.7025332</c:v>
                </c:pt>
                <c:pt idx="82">
                  <c:v>1301407.70902934</c:v>
                </c:pt>
                <c:pt idx="83">
                  <c:v>1297396.68618076</c:v>
                </c:pt>
                <c:pt idx="84">
                  <c:v>1289747.01335287</c:v>
                </c:pt>
                <c:pt idx="85">
                  <c:v>1285219.61528324</c:v>
                </c:pt>
                <c:pt idx="86">
                  <c:v>1277738.54593974</c:v>
                </c:pt>
                <c:pt idx="87">
                  <c:v>1271703.60851356</c:v>
                </c:pt>
                <c:pt idx="88">
                  <c:v>1269182.21431178</c:v>
                </c:pt>
                <c:pt idx="89">
                  <c:v>1269498.11852457</c:v>
                </c:pt>
                <c:pt idx="90">
                  <c:v>1267471.32445539</c:v>
                </c:pt>
                <c:pt idx="91">
                  <c:v>1267434.44989734</c:v>
                </c:pt>
                <c:pt idx="92">
                  <c:v>1260250.94354785</c:v>
                </c:pt>
                <c:pt idx="93">
                  <c:v>1256815.63498315</c:v>
                </c:pt>
                <c:pt idx="94">
                  <c:v>1252522.34317022</c:v>
                </c:pt>
                <c:pt idx="95">
                  <c:v>1247102.1705274</c:v>
                </c:pt>
                <c:pt idx="96">
                  <c:v>1242959.54516056</c:v>
                </c:pt>
                <c:pt idx="97">
                  <c:v>1239971.20653594</c:v>
                </c:pt>
                <c:pt idx="98">
                  <c:v>1234239.48375987</c:v>
                </c:pt>
                <c:pt idx="99">
                  <c:v>1229134.59081266</c:v>
                </c:pt>
                <c:pt idx="100">
                  <c:v>1225024.88593562</c:v>
                </c:pt>
                <c:pt idx="101">
                  <c:v>1220731.91250863</c:v>
                </c:pt>
                <c:pt idx="102">
                  <c:v>1217284.20968433</c:v>
                </c:pt>
                <c:pt idx="103">
                  <c:v>1215321.28171342</c:v>
                </c:pt>
                <c:pt idx="104">
                  <c:v>1215323.96390961</c:v>
                </c:pt>
                <c:pt idx="105">
                  <c:v>1211036.28223554</c:v>
                </c:pt>
                <c:pt idx="106">
                  <c:v>1209199.29656536</c:v>
                </c:pt>
                <c:pt idx="107">
                  <c:v>1205720.64084068</c:v>
                </c:pt>
                <c:pt idx="108">
                  <c:v>1201662.2191034</c:v>
                </c:pt>
                <c:pt idx="109">
                  <c:v>1198566.30937578</c:v>
                </c:pt>
                <c:pt idx="110">
                  <c:v>1196723.40237305</c:v>
                </c:pt>
                <c:pt idx="111">
                  <c:v>1193054.85380851</c:v>
                </c:pt>
                <c:pt idx="112">
                  <c:v>1189306.26059183</c:v>
                </c:pt>
                <c:pt idx="113">
                  <c:v>1186245.60076851</c:v>
                </c:pt>
                <c:pt idx="114">
                  <c:v>1183160.06033564</c:v>
                </c:pt>
                <c:pt idx="115">
                  <c:v>1180243.52148163</c:v>
                </c:pt>
                <c:pt idx="116">
                  <c:v>1178847.62896159</c:v>
                </c:pt>
                <c:pt idx="117">
                  <c:v>1176745.39968567</c:v>
                </c:pt>
                <c:pt idx="118">
                  <c:v>1173794.18051362</c:v>
                </c:pt>
                <c:pt idx="119">
                  <c:v>1171889.83829749</c:v>
                </c:pt>
                <c:pt idx="120">
                  <c:v>1169481.41135553</c:v>
                </c:pt>
                <c:pt idx="121">
                  <c:v>1166635.56407551</c:v>
                </c:pt>
                <c:pt idx="122">
                  <c:v>1164693.19719843</c:v>
                </c:pt>
                <c:pt idx="123">
                  <c:v>1163184.45584238</c:v>
                </c:pt>
                <c:pt idx="124">
                  <c:v>1160449.73090659</c:v>
                </c:pt>
                <c:pt idx="125">
                  <c:v>1157935.37962464</c:v>
                </c:pt>
                <c:pt idx="126">
                  <c:v>1155934.09140317</c:v>
                </c:pt>
                <c:pt idx="127">
                  <c:v>1153469.24810348</c:v>
                </c:pt>
                <c:pt idx="128">
                  <c:v>1151356.19342386</c:v>
                </c:pt>
                <c:pt idx="129">
                  <c:v>1149852.13086098</c:v>
                </c:pt>
                <c:pt idx="130">
                  <c:v>1148318.46720152</c:v>
                </c:pt>
                <c:pt idx="131">
                  <c:v>1146035.07125454</c:v>
                </c:pt>
                <c:pt idx="132">
                  <c:v>1144987.20794443</c:v>
                </c:pt>
                <c:pt idx="133">
                  <c:v>1143153.75038163</c:v>
                </c:pt>
                <c:pt idx="134">
                  <c:v>1140993.19818905</c:v>
                </c:pt>
                <c:pt idx="135">
                  <c:v>1139355.71616335</c:v>
                </c:pt>
                <c:pt idx="136">
                  <c:v>1138801.76137897</c:v>
                </c:pt>
                <c:pt idx="137">
                  <c:v>1138828.74620142</c:v>
                </c:pt>
                <c:pt idx="138">
                  <c:v>1136554.02760997</c:v>
                </c:pt>
                <c:pt idx="139">
                  <c:v>1134756.43184029</c:v>
                </c:pt>
                <c:pt idx="140">
                  <c:v>1133041.50336722</c:v>
                </c:pt>
                <c:pt idx="141">
                  <c:v>1131177.40456585</c:v>
                </c:pt>
                <c:pt idx="142">
                  <c:v>1130660.84509138</c:v>
                </c:pt>
                <c:pt idx="143">
                  <c:v>1129203.56014175</c:v>
                </c:pt>
                <c:pt idx="144">
                  <c:v>1127472.28181764</c:v>
                </c:pt>
                <c:pt idx="145">
                  <c:v>1126302.20173272</c:v>
                </c:pt>
                <c:pt idx="146">
                  <c:v>1124903.69692343</c:v>
                </c:pt>
                <c:pt idx="147">
                  <c:v>1123264.52247243</c:v>
                </c:pt>
                <c:pt idx="148">
                  <c:v>1122392.17916996</c:v>
                </c:pt>
                <c:pt idx="149">
                  <c:v>1121366.66551155</c:v>
                </c:pt>
                <c:pt idx="150">
                  <c:v>1121443.96862908</c:v>
                </c:pt>
                <c:pt idx="151">
                  <c:v>1119766.29420205</c:v>
                </c:pt>
                <c:pt idx="152">
                  <c:v>1118899.78928133</c:v>
                </c:pt>
                <c:pt idx="153">
                  <c:v>1117417.2340689</c:v>
                </c:pt>
                <c:pt idx="154">
                  <c:v>1116225.51375926</c:v>
                </c:pt>
                <c:pt idx="155">
                  <c:v>1114905.30595373</c:v>
                </c:pt>
                <c:pt idx="156">
                  <c:v>1114989.34721628</c:v>
                </c:pt>
                <c:pt idx="157">
                  <c:v>1113672.07148052</c:v>
                </c:pt>
                <c:pt idx="158">
                  <c:v>1113133.10352591</c:v>
                </c:pt>
                <c:pt idx="159">
                  <c:v>1112289.9598318</c:v>
                </c:pt>
                <c:pt idx="160">
                  <c:v>1111212.69832879</c:v>
                </c:pt>
                <c:pt idx="161">
                  <c:v>1110259.0062188</c:v>
                </c:pt>
                <c:pt idx="162">
                  <c:v>1110593.66850506</c:v>
                </c:pt>
                <c:pt idx="163">
                  <c:v>1110600.43368971</c:v>
                </c:pt>
                <c:pt idx="164">
                  <c:v>1109485.87131557</c:v>
                </c:pt>
                <c:pt idx="165">
                  <c:v>1108410.03510359</c:v>
                </c:pt>
                <c:pt idx="166">
                  <c:v>1107865.32708888</c:v>
                </c:pt>
                <c:pt idx="167">
                  <c:v>1106936.09347281</c:v>
                </c:pt>
                <c:pt idx="168">
                  <c:v>1106877.80237445</c:v>
                </c:pt>
                <c:pt idx="169">
                  <c:v>1107357.0921639</c:v>
                </c:pt>
                <c:pt idx="170">
                  <c:v>1106675.12818656</c:v>
                </c:pt>
                <c:pt idx="171">
                  <c:v>1106176.61282405</c:v>
                </c:pt>
                <c:pt idx="172">
                  <c:v>1105629.15092637</c:v>
                </c:pt>
                <c:pt idx="173">
                  <c:v>1105448.46817681</c:v>
                </c:pt>
                <c:pt idx="174">
                  <c:v>1105102.68498333</c:v>
                </c:pt>
                <c:pt idx="175">
                  <c:v>1104095.8970081</c:v>
                </c:pt>
                <c:pt idx="176">
                  <c:v>1104144.3691945</c:v>
                </c:pt>
                <c:pt idx="177">
                  <c:v>1103721.97422899</c:v>
                </c:pt>
                <c:pt idx="178">
                  <c:v>1103995.57893318</c:v>
                </c:pt>
                <c:pt idx="179">
                  <c:v>1103775.82933263</c:v>
                </c:pt>
                <c:pt idx="180">
                  <c:v>1103693.4606675</c:v>
                </c:pt>
                <c:pt idx="181">
                  <c:v>1103335.551725</c:v>
                </c:pt>
                <c:pt idx="182">
                  <c:v>1104056.40033327</c:v>
                </c:pt>
                <c:pt idx="183">
                  <c:v>1103052.6685103</c:v>
                </c:pt>
                <c:pt idx="184">
                  <c:v>1103948.30423065</c:v>
                </c:pt>
                <c:pt idx="185">
                  <c:v>1104330.16700705</c:v>
                </c:pt>
                <c:pt idx="186">
                  <c:v>1104838.77827036</c:v>
                </c:pt>
                <c:pt idx="187">
                  <c:v>1103849.66068368</c:v>
                </c:pt>
                <c:pt idx="188">
                  <c:v>1104317.27614518</c:v>
                </c:pt>
                <c:pt idx="189">
                  <c:v>1104245.77507038</c:v>
                </c:pt>
                <c:pt idx="190">
                  <c:v>1104463.60337139</c:v>
                </c:pt>
                <c:pt idx="191">
                  <c:v>1104350.81232993</c:v>
                </c:pt>
                <c:pt idx="192">
                  <c:v>1103660.11173879</c:v>
                </c:pt>
                <c:pt idx="193">
                  <c:v>1104517.10163463</c:v>
                </c:pt>
                <c:pt idx="194">
                  <c:v>1104061.15921167</c:v>
                </c:pt>
                <c:pt idx="195">
                  <c:v>1104317.92588</c:v>
                </c:pt>
                <c:pt idx="196">
                  <c:v>1103830.52021438</c:v>
                </c:pt>
                <c:pt idx="197">
                  <c:v>1103852.33456266</c:v>
                </c:pt>
                <c:pt idx="198">
                  <c:v>1104038.51005368</c:v>
                </c:pt>
                <c:pt idx="199">
                  <c:v>1103625.7219002</c:v>
                </c:pt>
                <c:pt idx="200">
                  <c:v>1104046.73497304</c:v>
                </c:pt>
                <c:pt idx="201">
                  <c:v>1103328.62329245</c:v>
                </c:pt>
                <c:pt idx="202">
                  <c:v>1103834.64072305</c:v>
                </c:pt>
                <c:pt idx="203">
                  <c:v>1103610.27649608</c:v>
                </c:pt>
                <c:pt idx="204">
                  <c:v>1103090.32117263</c:v>
                </c:pt>
                <c:pt idx="205">
                  <c:v>1103046.87893719</c:v>
                </c:pt>
                <c:pt idx="206">
                  <c:v>1102758.55933483</c:v>
                </c:pt>
                <c:pt idx="207">
                  <c:v>1103017.09197734</c:v>
                </c:pt>
                <c:pt idx="208">
                  <c:v>1103081.24714081</c:v>
                </c:pt>
                <c:pt idx="209">
                  <c:v>1103115.01154922</c:v>
                </c:pt>
                <c:pt idx="210">
                  <c:v>1102872.64875495</c:v>
                </c:pt>
                <c:pt idx="211">
                  <c:v>1103171.97852334</c:v>
                </c:pt>
                <c:pt idx="212">
                  <c:v>1103148.85138653</c:v>
                </c:pt>
                <c:pt idx="213">
                  <c:v>1103336.32607237</c:v>
                </c:pt>
                <c:pt idx="214">
                  <c:v>1103118.30654519</c:v>
                </c:pt>
                <c:pt idx="215">
                  <c:v>1102923.1256221</c:v>
                </c:pt>
                <c:pt idx="216">
                  <c:v>1102829.42509254</c:v>
                </c:pt>
                <c:pt idx="217">
                  <c:v>1103106.72026932</c:v>
                </c:pt>
                <c:pt idx="218">
                  <c:v>1102907.74001523</c:v>
                </c:pt>
                <c:pt idx="219">
                  <c:v>1102732.48995023</c:v>
                </c:pt>
                <c:pt idx="220">
                  <c:v>1102742.88087327</c:v>
                </c:pt>
                <c:pt idx="221">
                  <c:v>1102607.45830798</c:v>
                </c:pt>
                <c:pt idx="222">
                  <c:v>1102700.77399945</c:v>
                </c:pt>
                <c:pt idx="223">
                  <c:v>1102681.22254006</c:v>
                </c:pt>
                <c:pt idx="224">
                  <c:v>1102735.73243444</c:v>
                </c:pt>
                <c:pt idx="225">
                  <c:v>1102773.66920982</c:v>
                </c:pt>
                <c:pt idx="226">
                  <c:v>1102800.06599044</c:v>
                </c:pt>
                <c:pt idx="227">
                  <c:v>1102756.15674042</c:v>
                </c:pt>
                <c:pt idx="228">
                  <c:v>1102749.91324033</c:v>
                </c:pt>
                <c:pt idx="229">
                  <c:v>1102868.24233008</c:v>
                </c:pt>
                <c:pt idx="230">
                  <c:v>1102868.2403856</c:v>
                </c:pt>
                <c:pt idx="231">
                  <c:v>1102924.10903179</c:v>
                </c:pt>
                <c:pt idx="232">
                  <c:v>1102906.14261483</c:v>
                </c:pt>
                <c:pt idx="233">
                  <c:v>1102967.35300825</c:v>
                </c:pt>
                <c:pt idx="234">
                  <c:v>1102942.5749762</c:v>
                </c:pt>
                <c:pt idx="235">
                  <c:v>1102919.11955011</c:v>
                </c:pt>
                <c:pt idx="236">
                  <c:v>1102920.09363125</c:v>
                </c:pt>
                <c:pt idx="237">
                  <c:v>1102889.65050163</c:v>
                </c:pt>
                <c:pt idx="238">
                  <c:v>1102934.73576332</c:v>
                </c:pt>
                <c:pt idx="239">
                  <c:v>1102992.73198767</c:v>
                </c:pt>
                <c:pt idx="240">
                  <c:v>1102994.50813844</c:v>
                </c:pt>
                <c:pt idx="241">
                  <c:v>1102945.28577882</c:v>
                </c:pt>
                <c:pt idx="242">
                  <c:v>1102905.23413302</c:v>
                </c:pt>
                <c:pt idx="243">
                  <c:v>1102922.51308164</c:v>
                </c:pt>
                <c:pt idx="244">
                  <c:v>1102982.61622305</c:v>
                </c:pt>
                <c:pt idx="245">
                  <c:v>1102933.93527392</c:v>
                </c:pt>
                <c:pt idx="246">
                  <c:v>1102794.40662825</c:v>
                </c:pt>
                <c:pt idx="247">
                  <c:v>1102789.15742246</c:v>
                </c:pt>
                <c:pt idx="248">
                  <c:v>1102801.90489615</c:v>
                </c:pt>
                <c:pt idx="249">
                  <c:v>1102780.03225817</c:v>
                </c:pt>
                <c:pt idx="250">
                  <c:v>1102765.84578317</c:v>
                </c:pt>
                <c:pt idx="251">
                  <c:v>1102811.47503658</c:v>
                </c:pt>
                <c:pt idx="252">
                  <c:v>1102796.79672204</c:v>
                </c:pt>
                <c:pt idx="253">
                  <c:v>1102771.35973214</c:v>
                </c:pt>
                <c:pt idx="254">
                  <c:v>1102800.01627051</c:v>
                </c:pt>
                <c:pt idx="255">
                  <c:v>1102814.8582341</c:v>
                </c:pt>
                <c:pt idx="256">
                  <c:v>1102856.52456725</c:v>
                </c:pt>
                <c:pt idx="257">
                  <c:v>1102768.86298606</c:v>
                </c:pt>
                <c:pt idx="258">
                  <c:v>1102781.51535959</c:v>
                </c:pt>
                <c:pt idx="259">
                  <c:v>1102792.22372172</c:v>
                </c:pt>
                <c:pt idx="260">
                  <c:v>1102829.96829693</c:v>
                </c:pt>
                <c:pt idx="261">
                  <c:v>1102864.44968695</c:v>
                </c:pt>
                <c:pt idx="262">
                  <c:v>1102835.20778542</c:v>
                </c:pt>
                <c:pt idx="263">
                  <c:v>1102831.55953947</c:v>
                </c:pt>
                <c:pt idx="264">
                  <c:v>1102833.95106966</c:v>
                </c:pt>
                <c:pt idx="265">
                  <c:v>1102833.63757184</c:v>
                </c:pt>
                <c:pt idx="266">
                  <c:v>1102839.01634777</c:v>
                </c:pt>
                <c:pt idx="267">
                  <c:v>1102858.41641978</c:v>
                </c:pt>
                <c:pt idx="268">
                  <c:v>1102835.44146453</c:v>
                </c:pt>
                <c:pt idx="269">
                  <c:v>1102772.72804096</c:v>
                </c:pt>
                <c:pt idx="270">
                  <c:v>1102856.58680267</c:v>
                </c:pt>
                <c:pt idx="271">
                  <c:v>1102816.66101377</c:v>
                </c:pt>
                <c:pt idx="272">
                  <c:v>1102847.55603582</c:v>
                </c:pt>
                <c:pt idx="273">
                  <c:v>1102836.41682634</c:v>
                </c:pt>
                <c:pt idx="274">
                  <c:v>1102835.69628257</c:v>
                </c:pt>
                <c:pt idx="275">
                  <c:v>1102850.00314683</c:v>
                </c:pt>
                <c:pt idx="276">
                  <c:v>1102866.57924284</c:v>
                </c:pt>
                <c:pt idx="277">
                  <c:v>1102863.84180403</c:v>
                </c:pt>
                <c:pt idx="278">
                  <c:v>1102854.21060201</c:v>
                </c:pt>
                <c:pt idx="279">
                  <c:v>1102859.86402977</c:v>
                </c:pt>
                <c:pt idx="280">
                  <c:v>1102841.37838784</c:v>
                </c:pt>
                <c:pt idx="281">
                  <c:v>1102848.42460022</c:v>
                </c:pt>
                <c:pt idx="282">
                  <c:v>1102816.87426402</c:v>
                </c:pt>
                <c:pt idx="283">
                  <c:v>1102819.33354762</c:v>
                </c:pt>
                <c:pt idx="284">
                  <c:v>1102793.26828368</c:v>
                </c:pt>
                <c:pt idx="285">
                  <c:v>1102785.70094063</c:v>
                </c:pt>
                <c:pt idx="286">
                  <c:v>1102760.24072928</c:v>
                </c:pt>
                <c:pt idx="287">
                  <c:v>1102790.56554472</c:v>
                </c:pt>
                <c:pt idx="288">
                  <c:v>1102791.89719327</c:v>
                </c:pt>
                <c:pt idx="289">
                  <c:v>1102798.89397802</c:v>
                </c:pt>
                <c:pt idx="290">
                  <c:v>1102796.72524835</c:v>
                </c:pt>
                <c:pt idx="291">
                  <c:v>1102795.17881753</c:v>
                </c:pt>
                <c:pt idx="292">
                  <c:v>1102769.62700291</c:v>
                </c:pt>
                <c:pt idx="293">
                  <c:v>1102795.77263624</c:v>
                </c:pt>
                <c:pt idx="294">
                  <c:v>1102795.67736968</c:v>
                </c:pt>
                <c:pt idx="295">
                  <c:v>1102801.41223096</c:v>
                </c:pt>
                <c:pt idx="296">
                  <c:v>1102761.09536312</c:v>
                </c:pt>
                <c:pt idx="297">
                  <c:v>1102810.56242833</c:v>
                </c:pt>
                <c:pt idx="298">
                  <c:v>1102823.16610039</c:v>
                </c:pt>
                <c:pt idx="299">
                  <c:v>1102817.01201263</c:v>
                </c:pt>
                <c:pt idx="300">
                  <c:v>1102839.94661447</c:v>
                </c:pt>
                <c:pt idx="301">
                  <c:v>1102822.75672731</c:v>
                </c:pt>
                <c:pt idx="302">
                  <c:v>1102820.12413239</c:v>
                </c:pt>
                <c:pt idx="303">
                  <c:v>1102827.28000999</c:v>
                </c:pt>
                <c:pt idx="304">
                  <c:v>1102816.21907622</c:v>
                </c:pt>
                <c:pt idx="305">
                  <c:v>1102832.10942547</c:v>
                </c:pt>
                <c:pt idx="306">
                  <c:v>1102818.71955691</c:v>
                </c:pt>
                <c:pt idx="307">
                  <c:v>1102801.30320996</c:v>
                </c:pt>
                <c:pt idx="308">
                  <c:v>1102803.27093464</c:v>
                </c:pt>
                <c:pt idx="309">
                  <c:v>1102805.67236745</c:v>
                </c:pt>
                <c:pt idx="310">
                  <c:v>1102794.53606289</c:v>
                </c:pt>
                <c:pt idx="311">
                  <c:v>1102808.64356217</c:v>
                </c:pt>
                <c:pt idx="312">
                  <c:v>1102804.60416778</c:v>
                </c:pt>
                <c:pt idx="313">
                  <c:v>1102804.68055534</c:v>
                </c:pt>
                <c:pt idx="314">
                  <c:v>1102805.22482767</c:v>
                </c:pt>
                <c:pt idx="315">
                  <c:v>1102808.45189881</c:v>
                </c:pt>
                <c:pt idx="316">
                  <c:v>1102800.40319409</c:v>
                </c:pt>
                <c:pt idx="317">
                  <c:v>1102798.92019048</c:v>
                </c:pt>
                <c:pt idx="318">
                  <c:v>1102797.58735847</c:v>
                </c:pt>
                <c:pt idx="319">
                  <c:v>1102801.87849165</c:v>
                </c:pt>
                <c:pt idx="320">
                  <c:v>1102800.8729368</c:v>
                </c:pt>
                <c:pt idx="321">
                  <c:v>1102807.26058951</c:v>
                </c:pt>
                <c:pt idx="322">
                  <c:v>1102802.50266938</c:v>
                </c:pt>
                <c:pt idx="323">
                  <c:v>1102795.34671329</c:v>
                </c:pt>
                <c:pt idx="324">
                  <c:v>1102795.94087262</c:v>
                </c:pt>
                <c:pt idx="325">
                  <c:v>1102796.72793848</c:v>
                </c:pt>
                <c:pt idx="326">
                  <c:v>1102797.25843913</c:v>
                </c:pt>
                <c:pt idx="327">
                  <c:v>1102795.20919601</c:v>
                </c:pt>
                <c:pt idx="328">
                  <c:v>1102797.5383358</c:v>
                </c:pt>
                <c:pt idx="329">
                  <c:v>1102788.10182916</c:v>
                </c:pt>
                <c:pt idx="330">
                  <c:v>1102800.36504271</c:v>
                </c:pt>
                <c:pt idx="331">
                  <c:v>1102796.49755653</c:v>
                </c:pt>
                <c:pt idx="332">
                  <c:v>1102797.39704846</c:v>
                </c:pt>
                <c:pt idx="333">
                  <c:v>1102796.20809749</c:v>
                </c:pt>
                <c:pt idx="334">
                  <c:v>1102799.60399731</c:v>
                </c:pt>
                <c:pt idx="335">
                  <c:v>1102798.81232101</c:v>
                </c:pt>
                <c:pt idx="336">
                  <c:v>1102801.87594558</c:v>
                </c:pt>
                <c:pt idx="337">
                  <c:v>1102800.83676461</c:v>
                </c:pt>
                <c:pt idx="338">
                  <c:v>1102802.07951554</c:v>
                </c:pt>
                <c:pt idx="339">
                  <c:v>1102802.32626018</c:v>
                </c:pt>
                <c:pt idx="340">
                  <c:v>1102799.2566948</c:v>
                </c:pt>
                <c:pt idx="341">
                  <c:v>1102801.26018146</c:v>
                </c:pt>
                <c:pt idx="342">
                  <c:v>1102799.14453271</c:v>
                </c:pt>
                <c:pt idx="343">
                  <c:v>1102799.35198622</c:v>
                </c:pt>
                <c:pt idx="344">
                  <c:v>1102800.98446207</c:v>
                </c:pt>
                <c:pt idx="345">
                  <c:v>1102798.2129863</c:v>
                </c:pt>
                <c:pt idx="346">
                  <c:v>1102797.97164926</c:v>
                </c:pt>
                <c:pt idx="347">
                  <c:v>1102795.44870908</c:v>
                </c:pt>
                <c:pt idx="348">
                  <c:v>1102799.51917783</c:v>
                </c:pt>
                <c:pt idx="349">
                  <c:v>1102799.10933086</c:v>
                </c:pt>
                <c:pt idx="350">
                  <c:v>1102801.03527349</c:v>
                </c:pt>
                <c:pt idx="351">
                  <c:v>1102798.55775802</c:v>
                </c:pt>
                <c:pt idx="352">
                  <c:v>1102800.82858151</c:v>
                </c:pt>
                <c:pt idx="353">
                  <c:v>1102805.09510826</c:v>
                </c:pt>
                <c:pt idx="354">
                  <c:v>1102801.03900207</c:v>
                </c:pt>
                <c:pt idx="355">
                  <c:v>1102800.89033804</c:v>
                </c:pt>
                <c:pt idx="356">
                  <c:v>1102799.71695095</c:v>
                </c:pt>
                <c:pt idx="357">
                  <c:v>1102799.54923955</c:v>
                </c:pt>
                <c:pt idx="358">
                  <c:v>1102798.61075618</c:v>
                </c:pt>
                <c:pt idx="359">
                  <c:v>1102800.30415276</c:v>
                </c:pt>
                <c:pt idx="360">
                  <c:v>1102801.03548105</c:v>
                </c:pt>
                <c:pt idx="361">
                  <c:v>1102800.06276269</c:v>
                </c:pt>
                <c:pt idx="362">
                  <c:v>1102802.19534841</c:v>
                </c:pt>
                <c:pt idx="363">
                  <c:v>1102802.80784048</c:v>
                </c:pt>
                <c:pt idx="364">
                  <c:v>1102801.86428913</c:v>
                </c:pt>
                <c:pt idx="365">
                  <c:v>1102802.1581301</c:v>
                </c:pt>
                <c:pt idx="366">
                  <c:v>1102802.27713668</c:v>
                </c:pt>
                <c:pt idx="367">
                  <c:v>1102802.84805677</c:v>
                </c:pt>
                <c:pt idx="368">
                  <c:v>1102801.31998327</c:v>
                </c:pt>
                <c:pt idx="369">
                  <c:v>1102801.4509301</c:v>
                </c:pt>
                <c:pt idx="370">
                  <c:v>1102801.23719761</c:v>
                </c:pt>
                <c:pt idx="371">
                  <c:v>1102800.67023507</c:v>
                </c:pt>
                <c:pt idx="372">
                  <c:v>1102800.1422205</c:v>
                </c:pt>
                <c:pt idx="373">
                  <c:v>1102800.92853428</c:v>
                </c:pt>
                <c:pt idx="374">
                  <c:v>1102799.79487179</c:v>
                </c:pt>
                <c:pt idx="375">
                  <c:v>1102799.83209593</c:v>
                </c:pt>
                <c:pt idx="376">
                  <c:v>1102800.76862521</c:v>
                </c:pt>
                <c:pt idx="377">
                  <c:v>1102800.64891655</c:v>
                </c:pt>
                <c:pt idx="378">
                  <c:v>1102800.9033436</c:v>
                </c:pt>
                <c:pt idx="379">
                  <c:v>1102801.28654901</c:v>
                </c:pt>
                <c:pt idx="380">
                  <c:v>1102800.6951235</c:v>
                </c:pt>
                <c:pt idx="381">
                  <c:v>1102801.45055301</c:v>
                </c:pt>
                <c:pt idx="382">
                  <c:v>1102800.73158984</c:v>
                </c:pt>
                <c:pt idx="383">
                  <c:v>1102801.21746821</c:v>
                </c:pt>
                <c:pt idx="384">
                  <c:v>1102801.47049687</c:v>
                </c:pt>
                <c:pt idx="385">
                  <c:v>1102800.5163839</c:v>
                </c:pt>
                <c:pt idx="386">
                  <c:v>1102799.82298663</c:v>
                </c:pt>
                <c:pt idx="387">
                  <c:v>1102800.59574086</c:v>
                </c:pt>
                <c:pt idx="388">
                  <c:v>1102801.02439662</c:v>
                </c:pt>
                <c:pt idx="389">
                  <c:v>1102799.94296756</c:v>
                </c:pt>
                <c:pt idx="390">
                  <c:v>1102799.86299703</c:v>
                </c:pt>
                <c:pt idx="391">
                  <c:v>1102800.14438819</c:v>
                </c:pt>
                <c:pt idx="392">
                  <c:v>1102800.18358764</c:v>
                </c:pt>
                <c:pt idx="393">
                  <c:v>1102799.95467826</c:v>
                </c:pt>
                <c:pt idx="394">
                  <c:v>1102800.1348052</c:v>
                </c:pt>
                <c:pt idx="395">
                  <c:v>1102799.86995858</c:v>
                </c:pt>
                <c:pt idx="396">
                  <c:v>1102800.21593061</c:v>
                </c:pt>
                <c:pt idx="397">
                  <c:v>1102800.16309018</c:v>
                </c:pt>
                <c:pt idx="398">
                  <c:v>1102800.47373257</c:v>
                </c:pt>
                <c:pt idx="399">
                  <c:v>1102800.16134478</c:v>
                </c:pt>
                <c:pt idx="400">
                  <c:v>1102800.19214384</c:v>
                </c:pt>
                <c:pt idx="401">
                  <c:v>1102800.45357069</c:v>
                </c:pt>
                <c:pt idx="402">
                  <c:v>1102799.8984685</c:v>
                </c:pt>
                <c:pt idx="403">
                  <c:v>1102800.28199317</c:v>
                </c:pt>
                <c:pt idx="404">
                  <c:v>1102800.20378437</c:v>
                </c:pt>
                <c:pt idx="405">
                  <c:v>1102799.99546017</c:v>
                </c:pt>
                <c:pt idx="406">
                  <c:v>1102800.08910542</c:v>
                </c:pt>
                <c:pt idx="407">
                  <c:v>1102800.23345023</c:v>
                </c:pt>
                <c:pt idx="408">
                  <c:v>1102800.0872142</c:v>
                </c:pt>
                <c:pt idx="409">
                  <c:v>1102800.49293594</c:v>
                </c:pt>
                <c:pt idx="410">
                  <c:v>1102800.22866636</c:v>
                </c:pt>
                <c:pt idx="411">
                  <c:v>1102799.88254836</c:v>
                </c:pt>
                <c:pt idx="412">
                  <c:v>1102799.94772595</c:v>
                </c:pt>
                <c:pt idx="413">
                  <c:v>1102800.01246815</c:v>
                </c:pt>
                <c:pt idx="414">
                  <c:v>1102800.17389584</c:v>
                </c:pt>
                <c:pt idx="415">
                  <c:v>1102800.1815657</c:v>
                </c:pt>
                <c:pt idx="416">
                  <c:v>1102800.28210279</c:v>
                </c:pt>
                <c:pt idx="417">
                  <c:v>1102800.30858693</c:v>
                </c:pt>
                <c:pt idx="418">
                  <c:v>1102800.22295413</c:v>
                </c:pt>
                <c:pt idx="419">
                  <c:v>1102800.36168255</c:v>
                </c:pt>
                <c:pt idx="420">
                  <c:v>1102800.37397097</c:v>
                </c:pt>
                <c:pt idx="421">
                  <c:v>1102800.37664056</c:v>
                </c:pt>
                <c:pt idx="422">
                  <c:v>1102800.54104345</c:v>
                </c:pt>
                <c:pt idx="423">
                  <c:v>1102800.77429642</c:v>
                </c:pt>
                <c:pt idx="424">
                  <c:v>1102800.59918875</c:v>
                </c:pt>
                <c:pt idx="425">
                  <c:v>1102800.47434401</c:v>
                </c:pt>
                <c:pt idx="426">
                  <c:v>1102800.53705165</c:v>
                </c:pt>
                <c:pt idx="427">
                  <c:v>1102800.4693589</c:v>
                </c:pt>
                <c:pt idx="428">
                  <c:v>1102800.43645659</c:v>
                </c:pt>
                <c:pt idx="429">
                  <c:v>1102800.4843562</c:v>
                </c:pt>
                <c:pt idx="430">
                  <c:v>1102800.24324893</c:v>
                </c:pt>
                <c:pt idx="431">
                  <c:v>1102800.52277743</c:v>
                </c:pt>
                <c:pt idx="432">
                  <c:v>1102800.43173618</c:v>
                </c:pt>
                <c:pt idx="433">
                  <c:v>1102800.50051454</c:v>
                </c:pt>
                <c:pt idx="434">
                  <c:v>1102800.37754037</c:v>
                </c:pt>
                <c:pt idx="435">
                  <c:v>1102800.49983373</c:v>
                </c:pt>
                <c:pt idx="436">
                  <c:v>1102800.52203452</c:v>
                </c:pt>
                <c:pt idx="437">
                  <c:v>1102800.58385639</c:v>
                </c:pt>
                <c:pt idx="438">
                  <c:v>1102800.51009061</c:v>
                </c:pt>
                <c:pt idx="439">
                  <c:v>1102800.45401998</c:v>
                </c:pt>
                <c:pt idx="440">
                  <c:v>1102800.41199286</c:v>
                </c:pt>
                <c:pt idx="441">
                  <c:v>1102800.53772403</c:v>
                </c:pt>
                <c:pt idx="442">
                  <c:v>1102800.45276998</c:v>
                </c:pt>
                <c:pt idx="443">
                  <c:v>1102800.44551949</c:v>
                </c:pt>
                <c:pt idx="444">
                  <c:v>1102800.35846724</c:v>
                </c:pt>
                <c:pt idx="445">
                  <c:v>1102800.34417767</c:v>
                </c:pt>
                <c:pt idx="446">
                  <c:v>1102800.37087709</c:v>
                </c:pt>
                <c:pt idx="447">
                  <c:v>1102800.39038131</c:v>
                </c:pt>
                <c:pt idx="448">
                  <c:v>1102800.38592398</c:v>
                </c:pt>
                <c:pt idx="449">
                  <c:v>1102800.44375253</c:v>
                </c:pt>
                <c:pt idx="450">
                  <c:v>1102800.38044781</c:v>
                </c:pt>
                <c:pt idx="451">
                  <c:v>1102800.42754957</c:v>
                </c:pt>
                <c:pt idx="452">
                  <c:v>1102800.52584346</c:v>
                </c:pt>
                <c:pt idx="453">
                  <c:v>1102800.41473807</c:v>
                </c:pt>
                <c:pt idx="454">
                  <c:v>1102800.37203609</c:v>
                </c:pt>
                <c:pt idx="455">
                  <c:v>1102800.4451679</c:v>
                </c:pt>
                <c:pt idx="456">
                  <c:v>1102800.46724042</c:v>
                </c:pt>
                <c:pt idx="457">
                  <c:v>1102800.49746979</c:v>
                </c:pt>
                <c:pt idx="458">
                  <c:v>1102800.56753244</c:v>
                </c:pt>
                <c:pt idx="459">
                  <c:v>1102800.47680793</c:v>
                </c:pt>
                <c:pt idx="460">
                  <c:v>1102800.41678296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29.9939543841366</c:v>
                </c:pt>
                <c:pt idx="2">
                  <c:v>22.5708445452488</c:v>
                </c:pt>
                <c:pt idx="3">
                  <c:v>18.3823481691797</c:v>
                </c:pt>
                <c:pt idx="4">
                  <c:v>14.1367350374903</c:v>
                </c:pt>
                <c:pt idx="5">
                  <c:v>7.71770489746411</c:v>
                </c:pt>
                <c:pt idx="6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31.5396957824858</c:v>
                </c:pt>
                <c:pt idx="2">
                  <c:v>3.11111034596996</c:v>
                </c:pt>
                <c:pt idx="3">
                  <c:v>1.7535072465035</c:v>
                </c:pt>
                <c:pt idx="4">
                  <c:v>1.09161562179435</c:v>
                </c:pt>
                <c:pt idx="5">
                  <c:v>1.35493421129166</c:v>
                </c:pt>
                <c:pt idx="6">
                  <c:v>0.335504066886706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1.54574139834914</c:v>
                </c:pt>
                <c:pt idx="2">
                  <c:v>10.5342201848578</c:v>
                </c:pt>
                <c:pt idx="3">
                  <c:v>5.9420036225726</c:v>
                </c:pt>
                <c:pt idx="4">
                  <c:v>5.33722875348381</c:v>
                </c:pt>
                <c:pt idx="5">
                  <c:v>7.77396435131783</c:v>
                </c:pt>
                <c:pt idx="6">
                  <c:v>8.05320896435081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20.1103734843371</c:v>
                </c:pt>
                <c:pt idx="2">
                  <c:v>12.3653111612301</c:v>
                </c:pt>
                <c:pt idx="3">
                  <c:v>9.83385635205382</c:v>
                </c:pt>
                <c:pt idx="4">
                  <c:v>5.67089763801366</c:v>
                </c:pt>
                <c:pt idx="5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20.5160867860803</c:v>
                </c:pt>
                <c:pt idx="2">
                  <c:v>1.7535072465035</c:v>
                </c:pt>
                <c:pt idx="3">
                  <c:v>1.09161562179435</c:v>
                </c:pt>
                <c:pt idx="4">
                  <c:v>1.35493421129166</c:v>
                </c:pt>
                <c:pt idx="5">
                  <c:v>0.335504066886706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0.405713301743172</c:v>
                </c:pt>
                <c:pt idx="2">
                  <c:v>9.49856956961056</c:v>
                </c:pt>
                <c:pt idx="3">
                  <c:v>3.62307043097063</c:v>
                </c:pt>
                <c:pt idx="4">
                  <c:v>5.51789292533182</c:v>
                </c:pt>
                <c:pt idx="5">
                  <c:v>6.00640170490036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29.1460978798809</c:v>
                </c:pt>
                <c:pt idx="2">
                  <c:v>17.627732254956</c:v>
                </c:pt>
                <c:pt idx="3">
                  <c:v>13.5970972176274</c:v>
                </c:pt>
                <c:pt idx="4">
                  <c:v>7.46100823276198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30.4945537899839</c:v>
                </c:pt>
                <c:pt idx="2">
                  <c:v>1.7535072465035</c:v>
                </c:pt>
                <c:pt idx="3">
                  <c:v>1.09161562179435</c:v>
                </c:pt>
                <c:pt idx="4">
                  <c:v>1.35493421129166</c:v>
                </c:pt>
                <c:pt idx="5">
                  <c:v>0.335504066886706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1.34845591010295</c:v>
                </c:pt>
                <c:pt idx="2">
                  <c:v>13.2718728714284</c:v>
                </c:pt>
                <c:pt idx="3">
                  <c:v>5.12225065912301</c:v>
                </c:pt>
                <c:pt idx="4">
                  <c:v>7.49102319615705</c:v>
                </c:pt>
                <c:pt idx="5">
                  <c:v>7.79651229964869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18.1587024645971</c:v>
                </c:pt>
                <c:pt idx="2">
                  <c:v>9.1279229422103</c:v>
                </c:pt>
                <c:pt idx="3">
                  <c:v>5.3350969488502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18.5123150214671</c:v>
                </c:pt>
                <c:pt idx="2">
                  <c:v>1.09161562179435</c:v>
                </c:pt>
                <c:pt idx="3">
                  <c:v>1.35493421129166</c:v>
                </c:pt>
                <c:pt idx="4">
                  <c:v>0.335504066886706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0.353612556869938</c:v>
                </c:pt>
                <c:pt idx="2">
                  <c:v>10.1223951441812</c:v>
                </c:pt>
                <c:pt idx="3">
                  <c:v>5.14776020465176</c:v>
                </c:pt>
                <c:pt idx="4">
                  <c:v>5.67060101573691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27.1692829929269</c:v>
                </c:pt>
                <c:pt idx="2">
                  <c:v>13.4907506453901</c:v>
                </c:pt>
                <c:pt idx="3">
                  <c:v>7.41042095108712</c:v>
                </c:pt>
                <c:pt idx="4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28.3829620771891</c:v>
                </c:pt>
                <c:pt idx="2">
                  <c:v>1.09161562179435</c:v>
                </c:pt>
                <c:pt idx="3">
                  <c:v>1.35493421129166</c:v>
                </c:pt>
                <c:pt idx="4">
                  <c:v>0.335504066886706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1.21367908426225</c:v>
                </c:pt>
                <c:pt idx="2">
                  <c:v>14.7701479693311</c:v>
                </c:pt>
                <c:pt idx="3">
                  <c:v>7.43526390559463</c:v>
                </c:pt>
                <c:pt idx="4">
                  <c:v>7.74592501797382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15.4828672454013</c:v>
                </c:pt>
                <c:pt idx="2">
                  <c:v>4.9877627636244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15.7937785460064</c:v>
                </c:pt>
                <c:pt idx="2">
                  <c:v>1.35493421129166</c:v>
                </c:pt>
                <c:pt idx="3">
                  <c:v>0.335504066886706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0.310911300605081</c:v>
                </c:pt>
                <c:pt idx="2">
                  <c:v>11.8500386930686</c:v>
                </c:pt>
                <c:pt idx="3">
                  <c:v>5.32326683051111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24.5285369835758</c:v>
                </c:pt>
                <c:pt idx="2">
                  <c:v>7.49573251438817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25.6581537618883</c:v>
                </c:pt>
                <c:pt idx="2">
                  <c:v>1.35493421129166</c:v>
                </c:pt>
                <c:pt idx="3">
                  <c:v>0.335504066886706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1.12961677831246</c:v>
                </c:pt>
                <c:pt idx="2">
                  <c:v>18.3877386804793</c:v>
                </c:pt>
                <c:pt idx="3">
                  <c:v>7.83123658127488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12.116350395531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12.4039194348006</c:v>
                </c:pt>
                <c:pt idx="2">
                  <c:v>0.335504066886706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0.287569039269556</c:v>
                </c:pt>
                <c:pt idx="2">
                  <c:v>12.4518544624177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21.4479109992591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22.6136447445914</c:v>
                </c:pt>
                <c:pt idx="2">
                  <c:v>0.335504066886706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1.16573374533226</c:v>
                </c:pt>
                <c:pt idx="2">
                  <c:v>21.7834150661458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1356</c:v>
                </c:pt>
                <c:pt idx="1">
                  <c:v>Linea 1357</c:v>
                </c:pt>
                <c:pt idx="2">
                  <c:v>Linea 1358</c:v>
                </c:pt>
                <c:pt idx="3">
                  <c:v>Linea 1359</c:v>
                </c:pt>
                <c:pt idx="4">
                  <c:v>Linea 1360</c:v>
                </c:pt>
                <c:pt idx="5">
                  <c:v>Linea 1361</c:v>
                </c:pt>
                <c:pt idx="6">
                  <c:v>Linea 1362</c:v>
                </c:pt>
                <c:pt idx="7">
                  <c:v>Linea 1363</c:v>
                </c:pt>
                <c:pt idx="8">
                  <c:v>Linea 1364</c:v>
                </c:pt>
                <c:pt idx="9">
                  <c:v>Linea 1365</c:v>
                </c:pt>
                <c:pt idx="10">
                  <c:v>Linea 1366</c:v>
                </c:pt>
                <c:pt idx="11">
                  <c:v>Linea 1367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20.4272483389863</c:v>
                </c:pt>
                <c:pt idx="1">
                  <c:v>25.992165587807</c:v>
                </c:pt>
                <c:pt idx="2">
                  <c:v>18.3607439023208</c:v>
                </c:pt>
                <c:pt idx="3">
                  <c:v>24.3819612333125</c:v>
                </c:pt>
                <c:pt idx="4">
                  <c:v>19.2783205809368</c:v>
                </c:pt>
                <c:pt idx="5">
                  <c:v>25.3328743600001</c:v>
                </c:pt>
                <c:pt idx="6">
                  <c:v>21.3788054198189</c:v>
                </c:pt>
                <c:pt idx="7">
                  <c:v>27.2551742896652</c:v>
                </c:pt>
                <c:pt idx="8">
                  <c:v>25.0439692678401</c:v>
                </c:pt>
                <c:pt idx="9">
                  <c:v>30.1126022233618</c:v>
                </c:pt>
                <c:pt idx="10">
                  <c:v>31.7789093709692</c:v>
                </c:pt>
                <c:pt idx="11">
                  <c:v>33.9218819948104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TE y TT!$B$2:$B$462</c:f>
              <c:numCache>
                <c:formatCode>General</c:formatCode>
                <c:ptCount val="461"/>
                <c:pt idx="0">
                  <c:v>1033244.16933472</c:v>
                </c:pt>
                <c:pt idx="1">
                  <c:v>10332441.6933472</c:v>
                </c:pt>
                <c:pt idx="2">
                  <c:v>9890395.96788712</c:v>
                </c:pt>
                <c:pt idx="3">
                  <c:v>9242258.23021174</c:v>
                </c:pt>
                <c:pt idx="4">
                  <c:v>8939993.3860757</c:v>
                </c:pt>
                <c:pt idx="5">
                  <c:v>8373297.83485912</c:v>
                </c:pt>
                <c:pt idx="6">
                  <c:v>8092361.82176018</c:v>
                </c:pt>
                <c:pt idx="7">
                  <c:v>7545589.04134825</c:v>
                </c:pt>
                <c:pt idx="8">
                  <c:v>7272601.52401267</c:v>
                </c:pt>
                <c:pt idx="9">
                  <c:v>6734566.85519266</c:v>
                </c:pt>
                <c:pt idx="10">
                  <c:v>6465362.02723815</c:v>
                </c:pt>
                <c:pt idx="11">
                  <c:v>5931881.85898688</c:v>
                </c:pt>
                <c:pt idx="12">
                  <c:v>5675977.12913835</c:v>
                </c:pt>
                <c:pt idx="13">
                  <c:v>5166220.84667359</c:v>
                </c:pt>
                <c:pt idx="14">
                  <c:v>4496643.90747626</c:v>
                </c:pt>
                <c:pt idx="15">
                  <c:v>4354441.20991254</c:v>
                </c:pt>
                <c:pt idx="16">
                  <c:v>4350551.93963223</c:v>
                </c:pt>
                <c:pt idx="17">
                  <c:v>4157482.19239352</c:v>
                </c:pt>
                <c:pt idx="18">
                  <c:v>3982537.89493208</c:v>
                </c:pt>
                <c:pt idx="19">
                  <c:v>4008918.42601136</c:v>
                </c:pt>
                <c:pt idx="20">
                  <c:v>3783608.33394076</c:v>
                </c:pt>
                <c:pt idx="21">
                  <c:v>3757408.87792708</c:v>
                </c:pt>
                <c:pt idx="22">
                  <c:v>3744973.88163606</c:v>
                </c:pt>
                <c:pt idx="23">
                  <c:v>3530091.26237171</c:v>
                </c:pt>
                <c:pt idx="24">
                  <c:v>3304990.02807311</c:v>
                </c:pt>
                <c:pt idx="25">
                  <c:v>3248658.71932843</c:v>
                </c:pt>
                <c:pt idx="26">
                  <c:v>3173374.31163469</c:v>
                </c:pt>
                <c:pt idx="27">
                  <c:v>2910195.37555627</c:v>
                </c:pt>
                <c:pt idx="28">
                  <c:v>2813779.47768916</c:v>
                </c:pt>
                <c:pt idx="29">
                  <c:v>2738660.33133988</c:v>
                </c:pt>
                <c:pt idx="30">
                  <c:v>2762335.66764927</c:v>
                </c:pt>
                <c:pt idx="31">
                  <c:v>2659624.52407379</c:v>
                </c:pt>
                <c:pt idx="32">
                  <c:v>2571851.3081438</c:v>
                </c:pt>
                <c:pt idx="33">
                  <c:v>2539989.46228251</c:v>
                </c:pt>
                <c:pt idx="34">
                  <c:v>2554876.00167765</c:v>
                </c:pt>
                <c:pt idx="35">
                  <c:v>2419902.26842555</c:v>
                </c:pt>
                <c:pt idx="36">
                  <c:v>2360658.28452943</c:v>
                </c:pt>
                <c:pt idx="37">
                  <c:v>2357523.75298506</c:v>
                </c:pt>
                <c:pt idx="38">
                  <c:v>2218819.71157411</c:v>
                </c:pt>
                <c:pt idx="39">
                  <c:v>2152089.44572949</c:v>
                </c:pt>
                <c:pt idx="40">
                  <c:v>2032551.76191509</c:v>
                </c:pt>
                <c:pt idx="41">
                  <c:v>2014908.1409173</c:v>
                </c:pt>
                <c:pt idx="42">
                  <c:v>2020769.36824261</c:v>
                </c:pt>
                <c:pt idx="43">
                  <c:v>1939865.49420228</c:v>
                </c:pt>
                <c:pt idx="44">
                  <c:v>1903739.57490995</c:v>
                </c:pt>
                <c:pt idx="45">
                  <c:v>1902245.47509404</c:v>
                </c:pt>
                <c:pt idx="46">
                  <c:v>1838460.07600965</c:v>
                </c:pt>
                <c:pt idx="47">
                  <c:v>1784663.72848637</c:v>
                </c:pt>
                <c:pt idx="48">
                  <c:v>1760099.50616795</c:v>
                </c:pt>
                <c:pt idx="49">
                  <c:v>1755972.78437376</c:v>
                </c:pt>
                <c:pt idx="50">
                  <c:v>1682301.37399531</c:v>
                </c:pt>
                <c:pt idx="51">
                  <c:v>1659911.87362779</c:v>
                </c:pt>
                <c:pt idx="52">
                  <c:v>1649052.18408011</c:v>
                </c:pt>
                <c:pt idx="53">
                  <c:v>1574833.94680467</c:v>
                </c:pt>
                <c:pt idx="54">
                  <c:v>1541459.70779712</c:v>
                </c:pt>
                <c:pt idx="55">
                  <c:v>1517407.75692782</c:v>
                </c:pt>
                <c:pt idx="56">
                  <c:v>1520467.02862655</c:v>
                </c:pt>
                <c:pt idx="57">
                  <c:v>1462368.21668376</c:v>
                </c:pt>
                <c:pt idx="58">
                  <c:v>1435185.94539945</c:v>
                </c:pt>
                <c:pt idx="59">
                  <c:v>1412634.9799473</c:v>
                </c:pt>
                <c:pt idx="60">
                  <c:v>1367743.265174</c:v>
                </c:pt>
                <c:pt idx="61">
                  <c:v>1330084.41383026</c:v>
                </c:pt>
                <c:pt idx="62">
                  <c:v>1317931.21022635</c:v>
                </c:pt>
                <c:pt idx="63">
                  <c:v>1319320.1285337</c:v>
                </c:pt>
                <c:pt idx="64">
                  <c:v>1281859.45729413</c:v>
                </c:pt>
                <c:pt idx="65">
                  <c:v>1256282.55244565</c:v>
                </c:pt>
                <c:pt idx="66">
                  <c:v>1215756.61266321</c:v>
                </c:pt>
                <c:pt idx="67">
                  <c:v>1192647.83767976</c:v>
                </c:pt>
                <c:pt idx="68">
                  <c:v>1176661.86916707</c:v>
                </c:pt>
                <c:pt idx="69">
                  <c:v>1164963.09453284</c:v>
                </c:pt>
                <c:pt idx="70">
                  <c:v>1163873.62141351</c:v>
                </c:pt>
                <c:pt idx="71">
                  <c:v>1130232.26489497</c:v>
                </c:pt>
                <c:pt idx="72">
                  <c:v>1112471.64541396</c:v>
                </c:pt>
                <c:pt idx="73">
                  <c:v>1083768.19302238</c:v>
                </c:pt>
                <c:pt idx="74">
                  <c:v>1059388.70751213</c:v>
                </c:pt>
                <c:pt idx="75">
                  <c:v>1048362.1891632</c:v>
                </c:pt>
                <c:pt idx="76">
                  <c:v>1048122.57931693</c:v>
                </c:pt>
                <c:pt idx="77">
                  <c:v>1037569.65219833</c:v>
                </c:pt>
                <c:pt idx="78">
                  <c:v>1036063.92502572</c:v>
                </c:pt>
                <c:pt idx="79">
                  <c:v>1007072.5029943</c:v>
                </c:pt>
                <c:pt idx="80">
                  <c:v>990819.343513511</c:v>
                </c:pt>
                <c:pt idx="81">
                  <c:v>971112.395658163</c:v>
                </c:pt>
                <c:pt idx="82">
                  <c:v>955350.590506494</c:v>
                </c:pt>
                <c:pt idx="83">
                  <c:v>944588.490729417</c:v>
                </c:pt>
                <c:pt idx="84">
                  <c:v>922988.189981031</c:v>
                </c:pt>
                <c:pt idx="85">
                  <c:v>910597.614281692</c:v>
                </c:pt>
                <c:pt idx="86">
                  <c:v>890181.75113069</c:v>
                </c:pt>
                <c:pt idx="87">
                  <c:v>873497.941338685</c:v>
                </c:pt>
                <c:pt idx="88">
                  <c:v>866981.832270246</c:v>
                </c:pt>
                <c:pt idx="89">
                  <c:v>867643.983916863</c:v>
                </c:pt>
                <c:pt idx="90">
                  <c:v>861912.633348831</c:v>
                </c:pt>
                <c:pt idx="91">
                  <c:v>861642.504495996</c:v>
                </c:pt>
                <c:pt idx="92">
                  <c:v>842070.562683477</c:v>
                </c:pt>
                <c:pt idx="93">
                  <c:v>833340.384152844</c:v>
                </c:pt>
                <c:pt idx="94">
                  <c:v>820926.990991094</c:v>
                </c:pt>
                <c:pt idx="95">
                  <c:v>805697.477483218</c:v>
                </c:pt>
                <c:pt idx="96">
                  <c:v>794448.945661156</c:v>
                </c:pt>
                <c:pt idx="97">
                  <c:v>786003.125122895</c:v>
                </c:pt>
                <c:pt idx="98">
                  <c:v>770414.001369865</c:v>
                </c:pt>
                <c:pt idx="99">
                  <c:v>756282.849521529</c:v>
                </c:pt>
                <c:pt idx="100">
                  <c:v>745093.612246262</c:v>
                </c:pt>
                <c:pt idx="101">
                  <c:v>733041.863392638</c:v>
                </c:pt>
                <c:pt idx="102">
                  <c:v>723428.035843328</c:v>
                </c:pt>
                <c:pt idx="103">
                  <c:v>717704.669568201</c:v>
                </c:pt>
                <c:pt idx="104">
                  <c:v>717839.077506219</c:v>
                </c:pt>
                <c:pt idx="105">
                  <c:v>706076.459577602</c:v>
                </c:pt>
                <c:pt idx="106">
                  <c:v>700455.707353138</c:v>
                </c:pt>
                <c:pt idx="107">
                  <c:v>691306.315992465</c:v>
                </c:pt>
                <c:pt idx="108">
                  <c:v>680360.992096022</c:v>
                </c:pt>
                <c:pt idx="109">
                  <c:v>671724.035342288</c:v>
                </c:pt>
                <c:pt idx="110">
                  <c:v>666800.803455829</c:v>
                </c:pt>
                <c:pt idx="111">
                  <c:v>656557.261487171</c:v>
                </c:pt>
                <c:pt idx="112">
                  <c:v>646310.84532366</c:v>
                </c:pt>
                <c:pt idx="113">
                  <c:v>637812.922955967</c:v>
                </c:pt>
                <c:pt idx="114">
                  <c:v>629529.674145292</c:v>
                </c:pt>
                <c:pt idx="115">
                  <c:v>621634.837845242</c:v>
                </c:pt>
                <c:pt idx="116">
                  <c:v>618037.022659046</c:v>
                </c:pt>
                <c:pt idx="117">
                  <c:v>612086.952501881</c:v>
                </c:pt>
                <c:pt idx="118">
                  <c:v>604033.055067554</c:v>
                </c:pt>
                <c:pt idx="119">
                  <c:v>599207.620837405</c:v>
                </c:pt>
                <c:pt idx="120">
                  <c:v>592357.470556369</c:v>
                </c:pt>
                <c:pt idx="121">
                  <c:v>584420.582189804</c:v>
                </c:pt>
                <c:pt idx="122">
                  <c:v>579214.886379111</c:v>
                </c:pt>
                <c:pt idx="123">
                  <c:v>574992.203773403</c:v>
                </c:pt>
                <c:pt idx="124">
                  <c:v>567670.440808413</c:v>
                </c:pt>
                <c:pt idx="125">
                  <c:v>560791.779115222</c:v>
                </c:pt>
                <c:pt idx="126">
                  <c:v>555434.654600879</c:v>
                </c:pt>
                <c:pt idx="127">
                  <c:v>548576.003112243</c:v>
                </c:pt>
                <c:pt idx="128">
                  <c:v>542713.721570086</c:v>
                </c:pt>
                <c:pt idx="129">
                  <c:v>538426.249759848</c:v>
                </c:pt>
                <c:pt idx="130">
                  <c:v>534382.746107323</c:v>
                </c:pt>
                <c:pt idx="131">
                  <c:v>528134.733088934</c:v>
                </c:pt>
                <c:pt idx="132">
                  <c:v>524962.071044902</c:v>
                </c:pt>
                <c:pt idx="133">
                  <c:v>520149.851608194</c:v>
                </c:pt>
                <c:pt idx="134">
                  <c:v>514379.944450986</c:v>
                </c:pt>
                <c:pt idx="135">
                  <c:v>509818.868190359</c:v>
                </c:pt>
                <c:pt idx="136">
                  <c:v>508373.275606519</c:v>
                </c:pt>
                <c:pt idx="137">
                  <c:v>508383.789705815</c:v>
                </c:pt>
                <c:pt idx="138">
                  <c:v>502095.287396085</c:v>
                </c:pt>
                <c:pt idx="139">
                  <c:v>497086.369258882</c:v>
                </c:pt>
                <c:pt idx="140">
                  <c:v>492491.29687479</c:v>
                </c:pt>
                <c:pt idx="141">
                  <c:v>487474.714529718</c:v>
                </c:pt>
                <c:pt idx="142">
                  <c:v>486199.326334426</c:v>
                </c:pt>
                <c:pt idx="143">
                  <c:v>482119.513832977</c:v>
                </c:pt>
                <c:pt idx="144">
                  <c:v>477428.538607538</c:v>
                </c:pt>
                <c:pt idx="145">
                  <c:v>474478.865810277</c:v>
                </c:pt>
                <c:pt idx="146">
                  <c:v>470529.794824997</c:v>
                </c:pt>
                <c:pt idx="147">
                  <c:v>465947.531192492</c:v>
                </c:pt>
                <c:pt idx="148">
                  <c:v>463648.153075011</c:v>
                </c:pt>
                <c:pt idx="149">
                  <c:v>460800.965389437</c:v>
                </c:pt>
                <c:pt idx="150">
                  <c:v>460967.391650586</c:v>
                </c:pt>
                <c:pt idx="151">
                  <c:v>456532.057355895</c:v>
                </c:pt>
                <c:pt idx="152">
                  <c:v>454300.156484168</c:v>
                </c:pt>
                <c:pt idx="153">
                  <c:v>450226.545870613</c:v>
                </c:pt>
                <c:pt idx="154">
                  <c:v>446937.466818836</c:v>
                </c:pt>
                <c:pt idx="155">
                  <c:v>443242.521536975</c:v>
                </c:pt>
                <c:pt idx="156">
                  <c:v>443523.099282212</c:v>
                </c:pt>
                <c:pt idx="157">
                  <c:v>439997.286742686</c:v>
                </c:pt>
                <c:pt idx="158">
                  <c:v>438335.556267661</c:v>
                </c:pt>
                <c:pt idx="159">
                  <c:v>436177.723450773</c:v>
                </c:pt>
                <c:pt idx="160">
                  <c:v>433410.204064329</c:v>
                </c:pt>
                <c:pt idx="161">
                  <c:v>430785.913772093</c:v>
                </c:pt>
                <c:pt idx="162">
                  <c:v>431752.69617453</c:v>
                </c:pt>
                <c:pt idx="163">
                  <c:v>431730.785459229</c:v>
                </c:pt>
                <c:pt idx="164">
                  <c:v>428675.932059633</c:v>
                </c:pt>
                <c:pt idx="165">
                  <c:v>425668.40858452</c:v>
                </c:pt>
                <c:pt idx="166">
                  <c:v>424262.09758945</c:v>
                </c:pt>
                <c:pt idx="167">
                  <c:v>421843.182036248</c:v>
                </c:pt>
                <c:pt idx="168">
                  <c:v>421774.186703204</c:v>
                </c:pt>
                <c:pt idx="169">
                  <c:v>423133.032870853</c:v>
                </c:pt>
                <c:pt idx="170">
                  <c:v>421316.330931042</c:v>
                </c:pt>
                <c:pt idx="171">
                  <c:v>420185.685026106</c:v>
                </c:pt>
                <c:pt idx="172">
                  <c:v>418684.363356466</c:v>
                </c:pt>
                <c:pt idx="173">
                  <c:v>418133.683453035</c:v>
                </c:pt>
                <c:pt idx="174">
                  <c:v>417248.662745202</c:v>
                </c:pt>
                <c:pt idx="175">
                  <c:v>414505.828740982</c:v>
                </c:pt>
                <c:pt idx="176">
                  <c:v>414605.080703037</c:v>
                </c:pt>
                <c:pt idx="177">
                  <c:v>413658.104761862</c:v>
                </c:pt>
                <c:pt idx="178">
                  <c:v>414607.816044436</c:v>
                </c:pt>
                <c:pt idx="179">
                  <c:v>414034.810024378</c:v>
                </c:pt>
                <c:pt idx="180">
                  <c:v>413846.260846265</c:v>
                </c:pt>
                <c:pt idx="181">
                  <c:v>412761.673970417</c:v>
                </c:pt>
                <c:pt idx="182">
                  <c:v>414839.841752947</c:v>
                </c:pt>
                <c:pt idx="183">
                  <c:v>412042.825266128</c:v>
                </c:pt>
                <c:pt idx="184">
                  <c:v>414610.057981008</c:v>
                </c:pt>
                <c:pt idx="185">
                  <c:v>415641.166273943</c:v>
                </c:pt>
                <c:pt idx="186">
                  <c:v>417207.812097428</c:v>
                </c:pt>
                <c:pt idx="187">
                  <c:v>414325.482875007</c:v>
                </c:pt>
                <c:pt idx="188">
                  <c:v>415668.314349345</c:v>
                </c:pt>
                <c:pt idx="189">
                  <c:v>415484.40864134</c:v>
                </c:pt>
                <c:pt idx="190">
                  <c:v>415956.318095289</c:v>
                </c:pt>
                <c:pt idx="191">
                  <c:v>415690.163668393</c:v>
                </c:pt>
                <c:pt idx="192">
                  <c:v>413774.933408357</c:v>
                </c:pt>
                <c:pt idx="193">
                  <c:v>416185.832206965</c:v>
                </c:pt>
                <c:pt idx="194">
                  <c:v>414928.447882153</c:v>
                </c:pt>
                <c:pt idx="195">
                  <c:v>415645.934427388</c:v>
                </c:pt>
                <c:pt idx="196">
                  <c:v>414364.115134376</c:v>
                </c:pt>
                <c:pt idx="197">
                  <c:v>414530.877257067</c:v>
                </c:pt>
                <c:pt idx="198">
                  <c:v>415036.787320332</c:v>
                </c:pt>
                <c:pt idx="199">
                  <c:v>413927.790223394</c:v>
                </c:pt>
                <c:pt idx="200">
                  <c:v>415058.364297611</c:v>
                </c:pt>
                <c:pt idx="201">
                  <c:v>413100.113165306</c:v>
                </c:pt>
                <c:pt idx="202">
                  <c:v>414481.352986524</c:v>
                </c:pt>
                <c:pt idx="203">
                  <c:v>413832.222796608</c:v>
                </c:pt>
                <c:pt idx="204">
                  <c:v>412367.848183067</c:v>
                </c:pt>
                <c:pt idx="205">
                  <c:v>412287.586944342</c:v>
                </c:pt>
                <c:pt idx="206">
                  <c:v>411441.747618276</c:v>
                </c:pt>
                <c:pt idx="207">
                  <c:v>412143.185791348</c:v>
                </c:pt>
                <c:pt idx="208">
                  <c:v>412394.248426653</c:v>
                </c:pt>
                <c:pt idx="209">
                  <c:v>412434.549220305</c:v>
                </c:pt>
                <c:pt idx="210">
                  <c:v>411673.160080559</c:v>
                </c:pt>
                <c:pt idx="211">
                  <c:v>412588.395099913</c:v>
                </c:pt>
                <c:pt idx="212">
                  <c:v>412549.65325246</c:v>
                </c:pt>
                <c:pt idx="213">
                  <c:v>413038.411533021</c:v>
                </c:pt>
                <c:pt idx="214">
                  <c:v>412462.396073608</c:v>
                </c:pt>
                <c:pt idx="215">
                  <c:v>411937.7041973</c:v>
                </c:pt>
                <c:pt idx="216">
                  <c:v>411675.727946358</c:v>
                </c:pt>
                <c:pt idx="217">
                  <c:v>412461.137406658</c:v>
                </c:pt>
                <c:pt idx="218">
                  <c:v>411909.620352589</c:v>
                </c:pt>
                <c:pt idx="219">
                  <c:v>411381.626164272</c:v>
                </c:pt>
                <c:pt idx="220">
                  <c:v>411423.234239065</c:v>
                </c:pt>
                <c:pt idx="221">
                  <c:v>411061.545238985</c:v>
                </c:pt>
                <c:pt idx="222">
                  <c:v>411321.900161782</c:v>
                </c:pt>
                <c:pt idx="223">
                  <c:v>411279.702049434</c:v>
                </c:pt>
                <c:pt idx="224">
                  <c:v>411402.948457797</c:v>
                </c:pt>
                <c:pt idx="225">
                  <c:v>411511.605043734</c:v>
                </c:pt>
                <c:pt idx="226">
                  <c:v>411562.842352643</c:v>
                </c:pt>
                <c:pt idx="227">
                  <c:v>411432.696502422</c:v>
                </c:pt>
                <c:pt idx="228">
                  <c:v>411414.475739609</c:v>
                </c:pt>
                <c:pt idx="229">
                  <c:v>411743.814126777</c:v>
                </c:pt>
                <c:pt idx="230">
                  <c:v>411750.125417734</c:v>
                </c:pt>
                <c:pt idx="231">
                  <c:v>411892.473075129</c:v>
                </c:pt>
                <c:pt idx="232">
                  <c:v>411860.836433133</c:v>
                </c:pt>
                <c:pt idx="233">
                  <c:v>412049.128019947</c:v>
                </c:pt>
                <c:pt idx="234">
                  <c:v>411986.361765816</c:v>
                </c:pt>
                <c:pt idx="235">
                  <c:v>411915.937853235</c:v>
                </c:pt>
                <c:pt idx="236">
                  <c:v>411920.053402694</c:v>
                </c:pt>
                <c:pt idx="237">
                  <c:v>411849.952140445</c:v>
                </c:pt>
                <c:pt idx="238">
                  <c:v>411969.948784362</c:v>
                </c:pt>
                <c:pt idx="239">
                  <c:v>412158.803508124</c:v>
                </c:pt>
                <c:pt idx="240">
                  <c:v>412163.928580211</c:v>
                </c:pt>
                <c:pt idx="241">
                  <c:v>412023.35814306</c:v>
                </c:pt>
                <c:pt idx="242">
                  <c:v>411914.87176022</c:v>
                </c:pt>
                <c:pt idx="243">
                  <c:v>411962.358521257</c:v>
                </c:pt>
                <c:pt idx="244">
                  <c:v>412118.42091811</c:v>
                </c:pt>
                <c:pt idx="245">
                  <c:v>411988.917453035</c:v>
                </c:pt>
                <c:pt idx="246">
                  <c:v>411588.70937587</c:v>
                </c:pt>
                <c:pt idx="247">
                  <c:v>411569.89706273</c:v>
                </c:pt>
                <c:pt idx="248">
                  <c:v>411613.483775335</c:v>
                </c:pt>
                <c:pt idx="249">
                  <c:v>411556.923233346</c:v>
                </c:pt>
                <c:pt idx="250">
                  <c:v>411519.233831499</c:v>
                </c:pt>
                <c:pt idx="251">
                  <c:v>411641.474716742</c:v>
                </c:pt>
                <c:pt idx="252">
                  <c:v>411614.2499121</c:v>
                </c:pt>
                <c:pt idx="253">
                  <c:v>411518.545225153</c:v>
                </c:pt>
                <c:pt idx="254">
                  <c:v>411598.072535842</c:v>
                </c:pt>
                <c:pt idx="255">
                  <c:v>411650.252740369</c:v>
                </c:pt>
                <c:pt idx="256">
                  <c:v>411766.35705356</c:v>
                </c:pt>
                <c:pt idx="257">
                  <c:v>411524.468039276</c:v>
                </c:pt>
                <c:pt idx="258">
                  <c:v>411580.5577839</c:v>
                </c:pt>
                <c:pt idx="259">
                  <c:v>411610.57628462</c:v>
                </c:pt>
                <c:pt idx="260">
                  <c:v>411717.505362163</c:v>
                </c:pt>
                <c:pt idx="261">
                  <c:v>411809.589013146</c:v>
                </c:pt>
                <c:pt idx="262">
                  <c:v>411729.124719515</c:v>
                </c:pt>
                <c:pt idx="263">
                  <c:v>411717.54350952</c:v>
                </c:pt>
                <c:pt idx="264">
                  <c:v>411727.302085606</c:v>
                </c:pt>
                <c:pt idx="265">
                  <c:v>411737.582332378</c:v>
                </c:pt>
                <c:pt idx="266">
                  <c:v>411752.425350232</c:v>
                </c:pt>
                <c:pt idx="267">
                  <c:v>411815.599999695</c:v>
                </c:pt>
                <c:pt idx="268">
                  <c:v>411747.485581049</c:v>
                </c:pt>
                <c:pt idx="269">
                  <c:v>411566.411692891</c:v>
                </c:pt>
                <c:pt idx="270">
                  <c:v>411798.808196104</c:v>
                </c:pt>
                <c:pt idx="271">
                  <c:v>411689.264826249</c:v>
                </c:pt>
                <c:pt idx="272">
                  <c:v>411775.416894642</c:v>
                </c:pt>
                <c:pt idx="273">
                  <c:v>411731.895863314</c:v>
                </c:pt>
                <c:pt idx="274">
                  <c:v>411743.278550365</c:v>
                </c:pt>
                <c:pt idx="275">
                  <c:v>411781.259388566</c:v>
                </c:pt>
                <c:pt idx="276">
                  <c:v>411827.948735655</c:v>
                </c:pt>
                <c:pt idx="277">
                  <c:v>411820.838576153</c:v>
                </c:pt>
                <c:pt idx="278">
                  <c:v>411792.945756863</c:v>
                </c:pt>
                <c:pt idx="279">
                  <c:v>411809.856167868</c:v>
                </c:pt>
                <c:pt idx="280">
                  <c:v>411759.581795598</c:v>
                </c:pt>
                <c:pt idx="281">
                  <c:v>411779.313340899</c:v>
                </c:pt>
                <c:pt idx="282">
                  <c:v>411686.140331804</c:v>
                </c:pt>
                <c:pt idx="283">
                  <c:v>411695.541047696</c:v>
                </c:pt>
                <c:pt idx="284">
                  <c:v>411614.366041799</c:v>
                </c:pt>
                <c:pt idx="285">
                  <c:v>411595.644844207</c:v>
                </c:pt>
                <c:pt idx="286">
                  <c:v>411524.369079977</c:v>
                </c:pt>
                <c:pt idx="287">
                  <c:v>411608.878939356</c:v>
                </c:pt>
                <c:pt idx="288">
                  <c:v>411611.167116788</c:v>
                </c:pt>
                <c:pt idx="289">
                  <c:v>411630.212864599</c:v>
                </c:pt>
                <c:pt idx="290">
                  <c:v>411621.218264699</c:v>
                </c:pt>
                <c:pt idx="291">
                  <c:v>411619.818331297</c:v>
                </c:pt>
                <c:pt idx="292">
                  <c:v>411549.904646381</c:v>
                </c:pt>
                <c:pt idx="293">
                  <c:v>411622.710128713</c:v>
                </c:pt>
                <c:pt idx="294">
                  <c:v>411623.722673528</c:v>
                </c:pt>
                <c:pt idx="295">
                  <c:v>411636.132884474</c:v>
                </c:pt>
                <c:pt idx="296">
                  <c:v>411526.507579821</c:v>
                </c:pt>
                <c:pt idx="297">
                  <c:v>411664.404686976</c:v>
                </c:pt>
                <c:pt idx="298">
                  <c:v>411699.467138733</c:v>
                </c:pt>
                <c:pt idx="299">
                  <c:v>411685.995554574</c:v>
                </c:pt>
                <c:pt idx="300">
                  <c:v>411751.223030606</c:v>
                </c:pt>
                <c:pt idx="301">
                  <c:v>411701.814278525</c:v>
                </c:pt>
                <c:pt idx="302">
                  <c:v>411693.631323828</c:v>
                </c:pt>
                <c:pt idx="303">
                  <c:v>411711.978679173</c:v>
                </c:pt>
                <c:pt idx="304">
                  <c:v>411683.555163017</c:v>
                </c:pt>
                <c:pt idx="305">
                  <c:v>411727.499053118</c:v>
                </c:pt>
                <c:pt idx="306">
                  <c:v>411689.312061939</c:v>
                </c:pt>
                <c:pt idx="307">
                  <c:v>411642.058074004</c:v>
                </c:pt>
                <c:pt idx="308">
                  <c:v>411647.58636817</c:v>
                </c:pt>
                <c:pt idx="309">
                  <c:v>411654.333680555</c:v>
                </c:pt>
                <c:pt idx="310">
                  <c:v>411623.40922501</c:v>
                </c:pt>
                <c:pt idx="311">
                  <c:v>411663.473914193</c:v>
                </c:pt>
                <c:pt idx="312">
                  <c:v>411650.532900636</c:v>
                </c:pt>
                <c:pt idx="313">
                  <c:v>411651.028753159</c:v>
                </c:pt>
                <c:pt idx="314">
                  <c:v>411652.401954965</c:v>
                </c:pt>
                <c:pt idx="315">
                  <c:v>411662.868771034</c:v>
                </c:pt>
                <c:pt idx="316">
                  <c:v>411635.385406768</c:v>
                </c:pt>
                <c:pt idx="317">
                  <c:v>411634.925652814</c:v>
                </c:pt>
                <c:pt idx="318">
                  <c:v>411632.040106657</c:v>
                </c:pt>
                <c:pt idx="319">
                  <c:v>411642.34383841</c:v>
                </c:pt>
                <c:pt idx="320">
                  <c:v>411640.601463087</c:v>
                </c:pt>
                <c:pt idx="321">
                  <c:v>411657.708121318</c:v>
                </c:pt>
                <c:pt idx="322">
                  <c:v>411645.127230841</c:v>
                </c:pt>
                <c:pt idx="323">
                  <c:v>411624.693962489</c:v>
                </c:pt>
                <c:pt idx="324">
                  <c:v>411626.45782031</c:v>
                </c:pt>
                <c:pt idx="325">
                  <c:v>411628.812797172</c:v>
                </c:pt>
                <c:pt idx="326">
                  <c:v>411630.830570677</c:v>
                </c:pt>
                <c:pt idx="327">
                  <c:v>411622.878584518</c:v>
                </c:pt>
                <c:pt idx="328">
                  <c:v>411631.0610869</c:v>
                </c:pt>
                <c:pt idx="329">
                  <c:v>411605.448535617</c:v>
                </c:pt>
                <c:pt idx="330">
                  <c:v>411639.350023077</c:v>
                </c:pt>
                <c:pt idx="331">
                  <c:v>411628.152159377</c:v>
                </c:pt>
                <c:pt idx="332">
                  <c:v>411630.489400752</c:v>
                </c:pt>
                <c:pt idx="333">
                  <c:v>411627.417501305</c:v>
                </c:pt>
                <c:pt idx="334">
                  <c:v>411636.062739865</c:v>
                </c:pt>
                <c:pt idx="335">
                  <c:v>411633.867936242</c:v>
                </c:pt>
                <c:pt idx="336">
                  <c:v>411642.028617447</c:v>
                </c:pt>
                <c:pt idx="337">
                  <c:v>411639.81940374</c:v>
                </c:pt>
                <c:pt idx="338">
                  <c:v>411642.256174492</c:v>
                </c:pt>
                <c:pt idx="339">
                  <c:v>411643.021141948</c:v>
                </c:pt>
                <c:pt idx="340">
                  <c:v>411634.326010707</c:v>
                </c:pt>
                <c:pt idx="341">
                  <c:v>411639.870631805</c:v>
                </c:pt>
                <c:pt idx="342">
                  <c:v>411634.086401039</c:v>
                </c:pt>
                <c:pt idx="343">
                  <c:v>411634.15388194</c:v>
                </c:pt>
                <c:pt idx="344">
                  <c:v>411639.320851238</c:v>
                </c:pt>
                <c:pt idx="345">
                  <c:v>411630.996420711</c:v>
                </c:pt>
                <c:pt idx="346">
                  <c:v>411630.088424299</c:v>
                </c:pt>
                <c:pt idx="347">
                  <c:v>411623.574794349</c:v>
                </c:pt>
                <c:pt idx="348">
                  <c:v>411634.480063464</c:v>
                </c:pt>
                <c:pt idx="349">
                  <c:v>411632.970142476</c:v>
                </c:pt>
                <c:pt idx="350">
                  <c:v>411638.932848789</c:v>
                </c:pt>
                <c:pt idx="351">
                  <c:v>411632.481477418</c:v>
                </c:pt>
                <c:pt idx="352">
                  <c:v>411638.186829801</c:v>
                </c:pt>
                <c:pt idx="353">
                  <c:v>411649.966802954</c:v>
                </c:pt>
                <c:pt idx="354">
                  <c:v>411639.182256999</c:v>
                </c:pt>
                <c:pt idx="355">
                  <c:v>411638.663878919</c:v>
                </c:pt>
                <c:pt idx="356">
                  <c:v>411635.277038997</c:v>
                </c:pt>
                <c:pt idx="357">
                  <c:v>411634.831067885</c:v>
                </c:pt>
                <c:pt idx="358">
                  <c:v>411632.211765755</c:v>
                </c:pt>
                <c:pt idx="359">
                  <c:v>411637.072764505</c:v>
                </c:pt>
                <c:pt idx="360">
                  <c:v>411639.078592227</c:v>
                </c:pt>
                <c:pt idx="361">
                  <c:v>411636.500120684</c:v>
                </c:pt>
                <c:pt idx="362">
                  <c:v>411642.28434775</c:v>
                </c:pt>
                <c:pt idx="363">
                  <c:v>411643.889756688</c:v>
                </c:pt>
                <c:pt idx="364">
                  <c:v>411641.206695952</c:v>
                </c:pt>
                <c:pt idx="365">
                  <c:v>411642.049533005</c:v>
                </c:pt>
                <c:pt idx="366">
                  <c:v>411642.57643451</c:v>
                </c:pt>
                <c:pt idx="367">
                  <c:v>411644.25862172</c:v>
                </c:pt>
                <c:pt idx="368">
                  <c:v>411639.999316842</c:v>
                </c:pt>
                <c:pt idx="369">
                  <c:v>411640.139472117</c:v>
                </c:pt>
                <c:pt idx="370">
                  <c:v>411639.69540491</c:v>
                </c:pt>
                <c:pt idx="371">
                  <c:v>411638.157844954</c:v>
                </c:pt>
                <c:pt idx="372">
                  <c:v>411636.400833675</c:v>
                </c:pt>
                <c:pt idx="373">
                  <c:v>411638.868006698</c:v>
                </c:pt>
                <c:pt idx="374">
                  <c:v>411635.521262145</c:v>
                </c:pt>
                <c:pt idx="375">
                  <c:v>411635.933214464</c:v>
                </c:pt>
                <c:pt idx="376">
                  <c:v>411638.468380248</c:v>
                </c:pt>
                <c:pt idx="377">
                  <c:v>411638.046526613</c:v>
                </c:pt>
                <c:pt idx="378">
                  <c:v>411638.849283872</c:v>
                </c:pt>
                <c:pt idx="379">
                  <c:v>411639.872171799</c:v>
                </c:pt>
                <c:pt idx="380">
                  <c:v>411638.165971812</c:v>
                </c:pt>
                <c:pt idx="381">
                  <c:v>411640.511624481</c:v>
                </c:pt>
                <c:pt idx="382">
                  <c:v>411638.402098472</c:v>
                </c:pt>
                <c:pt idx="383">
                  <c:v>411639.687661647</c:v>
                </c:pt>
                <c:pt idx="384">
                  <c:v>411640.441561693</c:v>
                </c:pt>
                <c:pt idx="385">
                  <c:v>411637.617116167</c:v>
                </c:pt>
                <c:pt idx="386">
                  <c:v>411635.702995183</c:v>
                </c:pt>
                <c:pt idx="387">
                  <c:v>411637.864509216</c:v>
                </c:pt>
                <c:pt idx="388">
                  <c:v>411638.847493313</c:v>
                </c:pt>
                <c:pt idx="389">
                  <c:v>411636.057432181</c:v>
                </c:pt>
                <c:pt idx="390">
                  <c:v>411635.803875548</c:v>
                </c:pt>
                <c:pt idx="391">
                  <c:v>411636.617873908</c:v>
                </c:pt>
                <c:pt idx="392">
                  <c:v>411636.745554937</c:v>
                </c:pt>
                <c:pt idx="393">
                  <c:v>411636.137452009</c:v>
                </c:pt>
                <c:pt idx="394">
                  <c:v>411636.600123592</c:v>
                </c:pt>
                <c:pt idx="395">
                  <c:v>411635.767172984</c:v>
                </c:pt>
                <c:pt idx="396">
                  <c:v>411636.820212098</c:v>
                </c:pt>
                <c:pt idx="397">
                  <c:v>411636.670900913</c:v>
                </c:pt>
                <c:pt idx="398">
                  <c:v>411637.567929205</c:v>
                </c:pt>
                <c:pt idx="399">
                  <c:v>411636.698398054</c:v>
                </c:pt>
                <c:pt idx="400">
                  <c:v>411636.749949493</c:v>
                </c:pt>
                <c:pt idx="401">
                  <c:v>411637.414405444</c:v>
                </c:pt>
                <c:pt idx="402">
                  <c:v>411635.952290605</c:v>
                </c:pt>
                <c:pt idx="403">
                  <c:v>411637.032537011</c:v>
                </c:pt>
                <c:pt idx="404">
                  <c:v>411636.791025696</c:v>
                </c:pt>
                <c:pt idx="405">
                  <c:v>411636.084359465</c:v>
                </c:pt>
                <c:pt idx="406">
                  <c:v>411636.451582777</c:v>
                </c:pt>
                <c:pt idx="407">
                  <c:v>411636.86227851</c:v>
                </c:pt>
                <c:pt idx="408">
                  <c:v>411636.454663301</c:v>
                </c:pt>
                <c:pt idx="409">
                  <c:v>411637.538927617</c:v>
                </c:pt>
                <c:pt idx="410">
                  <c:v>411636.840578201</c:v>
                </c:pt>
                <c:pt idx="411">
                  <c:v>411635.865473265</c:v>
                </c:pt>
                <c:pt idx="412">
                  <c:v>411636.029906952</c:v>
                </c:pt>
                <c:pt idx="413">
                  <c:v>411636.239264454</c:v>
                </c:pt>
                <c:pt idx="414">
                  <c:v>411636.690617207</c:v>
                </c:pt>
                <c:pt idx="415">
                  <c:v>411636.693330161</c:v>
                </c:pt>
                <c:pt idx="416">
                  <c:v>411636.970443413</c:v>
                </c:pt>
                <c:pt idx="417">
                  <c:v>411637.074836259</c:v>
                </c:pt>
                <c:pt idx="418">
                  <c:v>411636.773919171</c:v>
                </c:pt>
                <c:pt idx="419">
                  <c:v>411637.152765665</c:v>
                </c:pt>
                <c:pt idx="420">
                  <c:v>411637.143873122</c:v>
                </c:pt>
                <c:pt idx="421">
                  <c:v>411637.138613887</c:v>
                </c:pt>
                <c:pt idx="422">
                  <c:v>411637.586038061</c:v>
                </c:pt>
                <c:pt idx="423">
                  <c:v>411638.204495672</c:v>
                </c:pt>
                <c:pt idx="424">
                  <c:v>411637.748939715</c:v>
                </c:pt>
                <c:pt idx="425">
                  <c:v>411637.379574236</c:v>
                </c:pt>
                <c:pt idx="426">
                  <c:v>411637.573060279</c:v>
                </c:pt>
                <c:pt idx="427">
                  <c:v>411637.413799518</c:v>
                </c:pt>
                <c:pt idx="428">
                  <c:v>411637.282053699</c:v>
                </c:pt>
                <c:pt idx="429">
                  <c:v>411637.425724289</c:v>
                </c:pt>
                <c:pt idx="430">
                  <c:v>411636.73462713</c:v>
                </c:pt>
                <c:pt idx="431">
                  <c:v>411637.536406364</c:v>
                </c:pt>
                <c:pt idx="432">
                  <c:v>411637.295364558</c:v>
                </c:pt>
                <c:pt idx="433">
                  <c:v>411637.490875967</c:v>
                </c:pt>
                <c:pt idx="434">
                  <c:v>411637.123068277</c:v>
                </c:pt>
                <c:pt idx="435">
                  <c:v>411637.452452411</c:v>
                </c:pt>
                <c:pt idx="436">
                  <c:v>411637.522306432</c:v>
                </c:pt>
                <c:pt idx="437">
                  <c:v>411637.688095574</c:v>
                </c:pt>
                <c:pt idx="438">
                  <c:v>411637.486402504</c:v>
                </c:pt>
                <c:pt idx="439">
                  <c:v>411637.338353339</c:v>
                </c:pt>
                <c:pt idx="440">
                  <c:v>411637.218051646</c:v>
                </c:pt>
                <c:pt idx="441">
                  <c:v>411637.571326128</c:v>
                </c:pt>
                <c:pt idx="442">
                  <c:v>411637.336334343</c:v>
                </c:pt>
                <c:pt idx="443">
                  <c:v>411637.304966952</c:v>
                </c:pt>
                <c:pt idx="444">
                  <c:v>411637.050770208</c:v>
                </c:pt>
                <c:pt idx="445">
                  <c:v>411637.013760338</c:v>
                </c:pt>
                <c:pt idx="446">
                  <c:v>411637.088354441</c:v>
                </c:pt>
                <c:pt idx="447">
                  <c:v>411637.155124126</c:v>
                </c:pt>
                <c:pt idx="448">
                  <c:v>411637.150579121</c:v>
                </c:pt>
                <c:pt idx="449">
                  <c:v>411637.293919004</c:v>
                </c:pt>
                <c:pt idx="450">
                  <c:v>411637.127446614</c:v>
                </c:pt>
                <c:pt idx="451">
                  <c:v>411637.251223635</c:v>
                </c:pt>
                <c:pt idx="452">
                  <c:v>411637.508999488</c:v>
                </c:pt>
                <c:pt idx="453">
                  <c:v>411637.217089907</c:v>
                </c:pt>
                <c:pt idx="454">
                  <c:v>411637.077369565</c:v>
                </c:pt>
                <c:pt idx="455">
                  <c:v>411637.29658869</c:v>
                </c:pt>
                <c:pt idx="456">
                  <c:v>411637.364077265</c:v>
                </c:pt>
                <c:pt idx="457">
                  <c:v>411637.454744779</c:v>
                </c:pt>
                <c:pt idx="458">
                  <c:v>411637.640221994</c:v>
                </c:pt>
                <c:pt idx="459">
                  <c:v>411637.388959818</c:v>
                </c:pt>
                <c:pt idx="460">
                  <c:v>411637.219249802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TE y TT!$C$2:$C$462</c:f>
              <c:numCache>
                <c:formatCode>General</c:formatCode>
                <c:ptCount val="461"/>
                <c:pt idx="0">
                  <c:v>1327587.67846147</c:v>
                </c:pt>
                <c:pt idx="1">
                  <c:v>4690378.231654</c:v>
                </c:pt>
                <c:pt idx="2">
                  <c:v>4495215.88675024</c:v>
                </c:pt>
                <c:pt idx="3">
                  <c:v>4286955.46759274</c:v>
                </c:pt>
                <c:pt idx="4">
                  <c:v>4176511.29927567</c:v>
                </c:pt>
                <c:pt idx="5">
                  <c:v>3996222.2141394</c:v>
                </c:pt>
                <c:pt idx="6">
                  <c:v>3892315.30156851</c:v>
                </c:pt>
                <c:pt idx="7">
                  <c:v>3709718.75877732</c:v>
                </c:pt>
                <c:pt idx="8">
                  <c:v>3606677.16983282</c:v>
                </c:pt>
                <c:pt idx="9">
                  <c:v>3421645.27588589</c:v>
                </c:pt>
                <c:pt idx="10">
                  <c:v>3318900.54945484</c:v>
                </c:pt>
                <c:pt idx="11">
                  <c:v>3133734.15887026</c:v>
                </c:pt>
                <c:pt idx="12">
                  <c:v>3022053.72185626</c:v>
                </c:pt>
                <c:pt idx="13">
                  <c:v>2822161.25765815</c:v>
                </c:pt>
                <c:pt idx="14">
                  <c:v>2583498.87779567</c:v>
                </c:pt>
                <c:pt idx="15">
                  <c:v>2538690.49832313</c:v>
                </c:pt>
                <c:pt idx="16">
                  <c:v>2536882.14367277</c:v>
                </c:pt>
                <c:pt idx="17">
                  <c:v>2467744.88313235</c:v>
                </c:pt>
                <c:pt idx="18">
                  <c:v>2399498.17383836</c:v>
                </c:pt>
                <c:pt idx="19">
                  <c:v>2410008.34244362</c:v>
                </c:pt>
                <c:pt idx="20">
                  <c:v>2325805.39193753</c:v>
                </c:pt>
                <c:pt idx="21">
                  <c:v>2318339.94365547</c:v>
                </c:pt>
                <c:pt idx="22">
                  <c:v>2313011.172595</c:v>
                </c:pt>
                <c:pt idx="23">
                  <c:v>2234481.10992005</c:v>
                </c:pt>
                <c:pt idx="24">
                  <c:v>2152244.33384088</c:v>
                </c:pt>
                <c:pt idx="25">
                  <c:v>2137432.89191057</c:v>
                </c:pt>
                <c:pt idx="26">
                  <c:v>2111027.35805245</c:v>
                </c:pt>
                <c:pt idx="27">
                  <c:v>2014756.48630131</c:v>
                </c:pt>
                <c:pt idx="28">
                  <c:v>1980655.94104552</c:v>
                </c:pt>
                <c:pt idx="29">
                  <c:v>1950324.72860187</c:v>
                </c:pt>
                <c:pt idx="30">
                  <c:v>1959009.07155243</c:v>
                </c:pt>
                <c:pt idx="31">
                  <c:v>1920955.5758366</c:v>
                </c:pt>
                <c:pt idx="32">
                  <c:v>1890542.86351958</c:v>
                </c:pt>
                <c:pt idx="33">
                  <c:v>1878498.76957127</c:v>
                </c:pt>
                <c:pt idx="34">
                  <c:v>1884755.52120745</c:v>
                </c:pt>
                <c:pt idx="35">
                  <c:v>1835708.50991491</c:v>
                </c:pt>
                <c:pt idx="36">
                  <c:v>1813478.08398141</c:v>
                </c:pt>
                <c:pt idx="37">
                  <c:v>1812424.55287363</c:v>
                </c:pt>
                <c:pt idx="38">
                  <c:v>1762668.47330055</c:v>
                </c:pt>
                <c:pt idx="39">
                  <c:v>1734984.67985623</c:v>
                </c:pt>
                <c:pt idx="40">
                  <c:v>1691787.54107073</c:v>
                </c:pt>
                <c:pt idx="41">
                  <c:v>1683241.18157507</c:v>
                </c:pt>
                <c:pt idx="42">
                  <c:v>1684729.19409909</c:v>
                </c:pt>
                <c:pt idx="43">
                  <c:v>1656961.92397382</c:v>
                </c:pt>
                <c:pt idx="44">
                  <c:v>1643212.18049874</c:v>
                </c:pt>
                <c:pt idx="45">
                  <c:v>1642642.05397338</c:v>
                </c:pt>
                <c:pt idx="46">
                  <c:v>1620135.41209712</c:v>
                </c:pt>
                <c:pt idx="47">
                  <c:v>1600473.63112881</c:v>
                </c:pt>
                <c:pt idx="48">
                  <c:v>1591115.42117828</c:v>
                </c:pt>
                <c:pt idx="49">
                  <c:v>1589421.65584112</c:v>
                </c:pt>
                <c:pt idx="50">
                  <c:v>1563045.72030513</c:v>
                </c:pt>
                <c:pt idx="51">
                  <c:v>1555317.96269227</c:v>
                </c:pt>
                <c:pt idx="52">
                  <c:v>1551814.90861814</c:v>
                </c:pt>
                <c:pt idx="53">
                  <c:v>1525389.28334968</c:v>
                </c:pt>
                <c:pt idx="54">
                  <c:v>1513730.06947896</c:v>
                </c:pt>
                <c:pt idx="55">
                  <c:v>1504915.15468414</c:v>
                </c:pt>
                <c:pt idx="56">
                  <c:v>1506755.54060456</c:v>
                </c:pt>
                <c:pt idx="57">
                  <c:v>1485013.0838739</c:v>
                </c:pt>
                <c:pt idx="58">
                  <c:v>1475684.99374499</c:v>
                </c:pt>
                <c:pt idx="59">
                  <c:v>1467411.98367088</c:v>
                </c:pt>
                <c:pt idx="60">
                  <c:v>1451164.05866827</c:v>
                </c:pt>
                <c:pt idx="61">
                  <c:v>1437749.96799698</c:v>
                </c:pt>
                <c:pt idx="62">
                  <c:v>1433718.81732313</c:v>
                </c:pt>
                <c:pt idx="63">
                  <c:v>1434352.78452049</c:v>
                </c:pt>
                <c:pt idx="64">
                  <c:v>1420584.578938</c:v>
                </c:pt>
                <c:pt idx="65">
                  <c:v>1411738.48976443</c:v>
                </c:pt>
                <c:pt idx="66">
                  <c:v>1396878.41884963</c:v>
                </c:pt>
                <c:pt idx="67">
                  <c:v>1388704.33449668</c:v>
                </c:pt>
                <c:pt idx="68">
                  <c:v>1382750.41545995</c:v>
                </c:pt>
                <c:pt idx="69">
                  <c:v>1378652.78925003</c:v>
                </c:pt>
                <c:pt idx="70">
                  <c:v>1377819.910612</c:v>
                </c:pt>
                <c:pt idx="71">
                  <c:v>1365555.22134861</c:v>
                </c:pt>
                <c:pt idx="72">
                  <c:v>1359141.64827952</c:v>
                </c:pt>
                <c:pt idx="73">
                  <c:v>1348746.64023392</c:v>
                </c:pt>
                <c:pt idx="74">
                  <c:v>1339811.05580745</c:v>
                </c:pt>
                <c:pt idx="75">
                  <c:v>1336070.95518045</c:v>
                </c:pt>
                <c:pt idx="76">
                  <c:v>1335892.47319408</c:v>
                </c:pt>
                <c:pt idx="77">
                  <c:v>1331933.47588954</c:v>
                </c:pt>
                <c:pt idx="78">
                  <c:v>1331253.03380265</c:v>
                </c:pt>
                <c:pt idx="79">
                  <c:v>1320720.74793531</c:v>
                </c:pt>
                <c:pt idx="80">
                  <c:v>1314394.15220427</c:v>
                </c:pt>
                <c:pt idx="81">
                  <c:v>1307041.7025332</c:v>
                </c:pt>
                <c:pt idx="82">
                  <c:v>1301407.70902934</c:v>
                </c:pt>
                <c:pt idx="83">
                  <c:v>1297396.68618076</c:v>
                </c:pt>
                <c:pt idx="84">
                  <c:v>1289747.01335287</c:v>
                </c:pt>
                <c:pt idx="85">
                  <c:v>1285219.61528324</c:v>
                </c:pt>
                <c:pt idx="86">
                  <c:v>1277738.54593974</c:v>
                </c:pt>
                <c:pt idx="87">
                  <c:v>1271703.60851356</c:v>
                </c:pt>
                <c:pt idx="88">
                  <c:v>1269182.21431178</c:v>
                </c:pt>
                <c:pt idx="89">
                  <c:v>1269498.11852457</c:v>
                </c:pt>
                <c:pt idx="90">
                  <c:v>1267471.32445539</c:v>
                </c:pt>
                <c:pt idx="91">
                  <c:v>1267434.44989734</c:v>
                </c:pt>
                <c:pt idx="92">
                  <c:v>1260250.94354785</c:v>
                </c:pt>
                <c:pt idx="93">
                  <c:v>1256815.63498315</c:v>
                </c:pt>
                <c:pt idx="94">
                  <c:v>1252522.34317022</c:v>
                </c:pt>
                <c:pt idx="95">
                  <c:v>1247102.1705274</c:v>
                </c:pt>
                <c:pt idx="96">
                  <c:v>1242959.54516056</c:v>
                </c:pt>
                <c:pt idx="97">
                  <c:v>1239971.20653594</c:v>
                </c:pt>
                <c:pt idx="98">
                  <c:v>1234239.48375987</c:v>
                </c:pt>
                <c:pt idx="99">
                  <c:v>1229134.59081266</c:v>
                </c:pt>
                <c:pt idx="100">
                  <c:v>1225024.88593562</c:v>
                </c:pt>
                <c:pt idx="101">
                  <c:v>1220731.91250863</c:v>
                </c:pt>
                <c:pt idx="102">
                  <c:v>1217284.20968433</c:v>
                </c:pt>
                <c:pt idx="103">
                  <c:v>1215321.28171342</c:v>
                </c:pt>
                <c:pt idx="104">
                  <c:v>1215323.96390961</c:v>
                </c:pt>
                <c:pt idx="105">
                  <c:v>1211036.28223554</c:v>
                </c:pt>
                <c:pt idx="106">
                  <c:v>1209199.29656536</c:v>
                </c:pt>
                <c:pt idx="107">
                  <c:v>1205720.64084068</c:v>
                </c:pt>
                <c:pt idx="108">
                  <c:v>1201662.2191034</c:v>
                </c:pt>
                <c:pt idx="109">
                  <c:v>1198566.30937578</c:v>
                </c:pt>
                <c:pt idx="110">
                  <c:v>1196723.40237305</c:v>
                </c:pt>
                <c:pt idx="111">
                  <c:v>1193054.85380851</c:v>
                </c:pt>
                <c:pt idx="112">
                  <c:v>1189306.26059183</c:v>
                </c:pt>
                <c:pt idx="113">
                  <c:v>1186245.60076851</c:v>
                </c:pt>
                <c:pt idx="114">
                  <c:v>1183160.06033564</c:v>
                </c:pt>
                <c:pt idx="115">
                  <c:v>1180243.52148163</c:v>
                </c:pt>
                <c:pt idx="116">
                  <c:v>1178847.62896159</c:v>
                </c:pt>
                <c:pt idx="117">
                  <c:v>1176745.39968567</c:v>
                </c:pt>
                <c:pt idx="118">
                  <c:v>1173794.18051362</c:v>
                </c:pt>
                <c:pt idx="119">
                  <c:v>1171889.83829749</c:v>
                </c:pt>
                <c:pt idx="120">
                  <c:v>1169481.41135553</c:v>
                </c:pt>
                <c:pt idx="121">
                  <c:v>1166635.56407551</c:v>
                </c:pt>
                <c:pt idx="122">
                  <c:v>1164693.19719843</c:v>
                </c:pt>
                <c:pt idx="123">
                  <c:v>1163184.45584238</c:v>
                </c:pt>
                <c:pt idx="124">
                  <c:v>1160449.73090659</c:v>
                </c:pt>
                <c:pt idx="125">
                  <c:v>1157935.37962464</c:v>
                </c:pt>
                <c:pt idx="126">
                  <c:v>1155934.09140317</c:v>
                </c:pt>
                <c:pt idx="127">
                  <c:v>1153469.24810348</c:v>
                </c:pt>
                <c:pt idx="128">
                  <c:v>1151356.19342386</c:v>
                </c:pt>
                <c:pt idx="129">
                  <c:v>1149852.13086098</c:v>
                </c:pt>
                <c:pt idx="130">
                  <c:v>1148318.46720152</c:v>
                </c:pt>
                <c:pt idx="131">
                  <c:v>1146035.07125454</c:v>
                </c:pt>
                <c:pt idx="132">
                  <c:v>1144987.20794443</c:v>
                </c:pt>
                <c:pt idx="133">
                  <c:v>1143153.75038163</c:v>
                </c:pt>
                <c:pt idx="134">
                  <c:v>1140993.19818905</c:v>
                </c:pt>
                <c:pt idx="135">
                  <c:v>1139355.71616335</c:v>
                </c:pt>
                <c:pt idx="136">
                  <c:v>1138801.76137897</c:v>
                </c:pt>
                <c:pt idx="137">
                  <c:v>1138828.74620142</c:v>
                </c:pt>
                <c:pt idx="138">
                  <c:v>1136554.02760997</c:v>
                </c:pt>
                <c:pt idx="139">
                  <c:v>1134756.43184029</c:v>
                </c:pt>
                <c:pt idx="140">
                  <c:v>1133041.50336722</c:v>
                </c:pt>
                <c:pt idx="141">
                  <c:v>1131177.40456585</c:v>
                </c:pt>
                <c:pt idx="142">
                  <c:v>1130660.84509138</c:v>
                </c:pt>
                <c:pt idx="143">
                  <c:v>1129203.56014175</c:v>
                </c:pt>
                <c:pt idx="144">
                  <c:v>1127472.28181764</c:v>
                </c:pt>
                <c:pt idx="145">
                  <c:v>1126302.20173272</c:v>
                </c:pt>
                <c:pt idx="146">
                  <c:v>1124903.69692343</c:v>
                </c:pt>
                <c:pt idx="147">
                  <c:v>1123264.52247243</c:v>
                </c:pt>
                <c:pt idx="148">
                  <c:v>1122392.17916996</c:v>
                </c:pt>
                <c:pt idx="149">
                  <c:v>1121366.66551155</c:v>
                </c:pt>
                <c:pt idx="150">
                  <c:v>1121443.96862908</c:v>
                </c:pt>
                <c:pt idx="151">
                  <c:v>1119766.29420205</c:v>
                </c:pt>
                <c:pt idx="152">
                  <c:v>1118899.78928133</c:v>
                </c:pt>
                <c:pt idx="153">
                  <c:v>1117417.2340689</c:v>
                </c:pt>
                <c:pt idx="154">
                  <c:v>1116225.51375926</c:v>
                </c:pt>
                <c:pt idx="155">
                  <c:v>1114905.30595373</c:v>
                </c:pt>
                <c:pt idx="156">
                  <c:v>1114989.34721628</c:v>
                </c:pt>
                <c:pt idx="157">
                  <c:v>1113672.07148052</c:v>
                </c:pt>
                <c:pt idx="158">
                  <c:v>1113133.10352591</c:v>
                </c:pt>
                <c:pt idx="159">
                  <c:v>1112289.9598318</c:v>
                </c:pt>
                <c:pt idx="160">
                  <c:v>1111212.69832879</c:v>
                </c:pt>
                <c:pt idx="161">
                  <c:v>1110259.0062188</c:v>
                </c:pt>
                <c:pt idx="162">
                  <c:v>1110593.66850506</c:v>
                </c:pt>
                <c:pt idx="163">
                  <c:v>1110600.43368971</c:v>
                </c:pt>
                <c:pt idx="164">
                  <c:v>1109485.87131557</c:v>
                </c:pt>
                <c:pt idx="165">
                  <c:v>1108410.03510359</c:v>
                </c:pt>
                <c:pt idx="166">
                  <c:v>1107865.32708888</c:v>
                </c:pt>
                <c:pt idx="167">
                  <c:v>1106936.09347281</c:v>
                </c:pt>
                <c:pt idx="168">
                  <c:v>1106877.80237445</c:v>
                </c:pt>
                <c:pt idx="169">
                  <c:v>1107357.0921639</c:v>
                </c:pt>
                <c:pt idx="170">
                  <c:v>1106675.12818656</c:v>
                </c:pt>
                <c:pt idx="171">
                  <c:v>1106176.61282405</c:v>
                </c:pt>
                <c:pt idx="172">
                  <c:v>1105629.15092637</c:v>
                </c:pt>
                <c:pt idx="173">
                  <c:v>1105448.46817681</c:v>
                </c:pt>
                <c:pt idx="174">
                  <c:v>1105102.68498333</c:v>
                </c:pt>
                <c:pt idx="175">
                  <c:v>1104095.8970081</c:v>
                </c:pt>
                <c:pt idx="176">
                  <c:v>1104144.3691945</c:v>
                </c:pt>
                <c:pt idx="177">
                  <c:v>1103721.97422899</c:v>
                </c:pt>
                <c:pt idx="178">
                  <c:v>1103995.57893318</c:v>
                </c:pt>
                <c:pt idx="179">
                  <c:v>1103775.82933263</c:v>
                </c:pt>
                <c:pt idx="180">
                  <c:v>1103693.4606675</c:v>
                </c:pt>
                <c:pt idx="181">
                  <c:v>1103335.551725</c:v>
                </c:pt>
                <c:pt idx="182">
                  <c:v>1104056.40033327</c:v>
                </c:pt>
                <c:pt idx="183">
                  <c:v>1103052.6685103</c:v>
                </c:pt>
                <c:pt idx="184">
                  <c:v>1103948.30423065</c:v>
                </c:pt>
                <c:pt idx="185">
                  <c:v>1104330.16700705</c:v>
                </c:pt>
                <c:pt idx="186">
                  <c:v>1104838.77827036</c:v>
                </c:pt>
                <c:pt idx="187">
                  <c:v>1103849.66068368</c:v>
                </c:pt>
                <c:pt idx="188">
                  <c:v>1104317.27614518</c:v>
                </c:pt>
                <c:pt idx="189">
                  <c:v>1104245.77507038</c:v>
                </c:pt>
                <c:pt idx="190">
                  <c:v>1104463.60337139</c:v>
                </c:pt>
                <c:pt idx="191">
                  <c:v>1104350.81232993</c:v>
                </c:pt>
                <c:pt idx="192">
                  <c:v>1103660.11173879</c:v>
                </c:pt>
                <c:pt idx="193">
                  <c:v>1104517.10163463</c:v>
                </c:pt>
                <c:pt idx="194">
                  <c:v>1104061.15921167</c:v>
                </c:pt>
                <c:pt idx="195">
                  <c:v>1104317.92588</c:v>
                </c:pt>
                <c:pt idx="196">
                  <c:v>1103830.52021438</c:v>
                </c:pt>
                <c:pt idx="197">
                  <c:v>1103852.33456266</c:v>
                </c:pt>
                <c:pt idx="198">
                  <c:v>1104038.51005368</c:v>
                </c:pt>
                <c:pt idx="199">
                  <c:v>1103625.7219002</c:v>
                </c:pt>
                <c:pt idx="200">
                  <c:v>1104046.73497304</c:v>
                </c:pt>
                <c:pt idx="201">
                  <c:v>1103328.62329245</c:v>
                </c:pt>
                <c:pt idx="202">
                  <c:v>1103834.64072305</c:v>
                </c:pt>
                <c:pt idx="203">
                  <c:v>1103610.27649608</c:v>
                </c:pt>
                <c:pt idx="204">
                  <c:v>1103090.32117263</c:v>
                </c:pt>
                <c:pt idx="205">
                  <c:v>1103046.87893719</c:v>
                </c:pt>
                <c:pt idx="206">
                  <c:v>1102758.55933483</c:v>
                </c:pt>
                <c:pt idx="207">
                  <c:v>1103017.09197734</c:v>
                </c:pt>
                <c:pt idx="208">
                  <c:v>1103081.24714081</c:v>
                </c:pt>
                <c:pt idx="209">
                  <c:v>1103115.01154922</c:v>
                </c:pt>
                <c:pt idx="210">
                  <c:v>1102872.64875495</c:v>
                </c:pt>
                <c:pt idx="211">
                  <c:v>1103171.97852334</c:v>
                </c:pt>
                <c:pt idx="212">
                  <c:v>1103148.85138653</c:v>
                </c:pt>
                <c:pt idx="213">
                  <c:v>1103336.32607237</c:v>
                </c:pt>
                <c:pt idx="214">
                  <c:v>1103118.30654519</c:v>
                </c:pt>
                <c:pt idx="215">
                  <c:v>1102923.1256221</c:v>
                </c:pt>
                <c:pt idx="216">
                  <c:v>1102829.42509254</c:v>
                </c:pt>
                <c:pt idx="217">
                  <c:v>1103106.72026932</c:v>
                </c:pt>
                <c:pt idx="218">
                  <c:v>1102907.74001523</c:v>
                </c:pt>
                <c:pt idx="219">
                  <c:v>1102732.48995023</c:v>
                </c:pt>
                <c:pt idx="220">
                  <c:v>1102742.88087327</c:v>
                </c:pt>
                <c:pt idx="221">
                  <c:v>1102607.45830798</c:v>
                </c:pt>
                <c:pt idx="222">
                  <c:v>1102700.77399945</c:v>
                </c:pt>
                <c:pt idx="223">
                  <c:v>1102681.22254006</c:v>
                </c:pt>
                <c:pt idx="224">
                  <c:v>1102735.73243444</c:v>
                </c:pt>
                <c:pt idx="225">
                  <c:v>1102773.66920982</c:v>
                </c:pt>
                <c:pt idx="226">
                  <c:v>1102800.06599044</c:v>
                </c:pt>
                <c:pt idx="227">
                  <c:v>1102756.15674042</c:v>
                </c:pt>
                <c:pt idx="228">
                  <c:v>1102749.91324033</c:v>
                </c:pt>
                <c:pt idx="229">
                  <c:v>1102868.24233008</c:v>
                </c:pt>
                <c:pt idx="230">
                  <c:v>1102868.2403856</c:v>
                </c:pt>
                <c:pt idx="231">
                  <c:v>1102924.10903179</c:v>
                </c:pt>
                <c:pt idx="232">
                  <c:v>1102906.14261483</c:v>
                </c:pt>
                <c:pt idx="233">
                  <c:v>1102967.35300825</c:v>
                </c:pt>
                <c:pt idx="234">
                  <c:v>1102942.5749762</c:v>
                </c:pt>
                <c:pt idx="235">
                  <c:v>1102919.11955011</c:v>
                </c:pt>
                <c:pt idx="236">
                  <c:v>1102920.09363125</c:v>
                </c:pt>
                <c:pt idx="237">
                  <c:v>1102889.65050163</c:v>
                </c:pt>
                <c:pt idx="238">
                  <c:v>1102934.73576332</c:v>
                </c:pt>
                <c:pt idx="239">
                  <c:v>1102992.73198767</c:v>
                </c:pt>
                <c:pt idx="240">
                  <c:v>1102994.50813844</c:v>
                </c:pt>
                <c:pt idx="241">
                  <c:v>1102945.28577882</c:v>
                </c:pt>
                <c:pt idx="242">
                  <c:v>1102905.23413302</c:v>
                </c:pt>
                <c:pt idx="243">
                  <c:v>1102922.51308164</c:v>
                </c:pt>
                <c:pt idx="244">
                  <c:v>1102982.61622305</c:v>
                </c:pt>
                <c:pt idx="245">
                  <c:v>1102933.93527392</c:v>
                </c:pt>
                <c:pt idx="246">
                  <c:v>1102794.40662825</c:v>
                </c:pt>
                <c:pt idx="247">
                  <c:v>1102789.15742246</c:v>
                </c:pt>
                <c:pt idx="248">
                  <c:v>1102801.90489615</c:v>
                </c:pt>
                <c:pt idx="249">
                  <c:v>1102780.03225817</c:v>
                </c:pt>
                <c:pt idx="250">
                  <c:v>1102765.84578317</c:v>
                </c:pt>
                <c:pt idx="251">
                  <c:v>1102811.47503658</c:v>
                </c:pt>
                <c:pt idx="252">
                  <c:v>1102796.79672204</c:v>
                </c:pt>
                <c:pt idx="253">
                  <c:v>1102771.35973214</c:v>
                </c:pt>
                <c:pt idx="254">
                  <c:v>1102800.01627051</c:v>
                </c:pt>
                <c:pt idx="255">
                  <c:v>1102814.8582341</c:v>
                </c:pt>
                <c:pt idx="256">
                  <c:v>1102856.52456725</c:v>
                </c:pt>
                <c:pt idx="257">
                  <c:v>1102768.86298606</c:v>
                </c:pt>
                <c:pt idx="258">
                  <c:v>1102781.51535959</c:v>
                </c:pt>
                <c:pt idx="259">
                  <c:v>1102792.22372172</c:v>
                </c:pt>
                <c:pt idx="260">
                  <c:v>1102829.96829693</c:v>
                </c:pt>
                <c:pt idx="261">
                  <c:v>1102864.44968695</c:v>
                </c:pt>
                <c:pt idx="262">
                  <c:v>1102835.20778542</c:v>
                </c:pt>
                <c:pt idx="263">
                  <c:v>1102831.55953947</c:v>
                </c:pt>
                <c:pt idx="264">
                  <c:v>1102833.95106966</c:v>
                </c:pt>
                <c:pt idx="265">
                  <c:v>1102833.63757184</c:v>
                </c:pt>
                <c:pt idx="266">
                  <c:v>1102839.01634777</c:v>
                </c:pt>
                <c:pt idx="267">
                  <c:v>1102858.41641978</c:v>
                </c:pt>
                <c:pt idx="268">
                  <c:v>1102835.44146453</c:v>
                </c:pt>
                <c:pt idx="269">
                  <c:v>1102772.72804096</c:v>
                </c:pt>
                <c:pt idx="270">
                  <c:v>1102856.58680267</c:v>
                </c:pt>
                <c:pt idx="271">
                  <c:v>1102816.66101377</c:v>
                </c:pt>
                <c:pt idx="272">
                  <c:v>1102847.55603582</c:v>
                </c:pt>
                <c:pt idx="273">
                  <c:v>1102836.41682634</c:v>
                </c:pt>
                <c:pt idx="274">
                  <c:v>1102835.69628257</c:v>
                </c:pt>
                <c:pt idx="275">
                  <c:v>1102850.00314683</c:v>
                </c:pt>
                <c:pt idx="276">
                  <c:v>1102866.57924284</c:v>
                </c:pt>
                <c:pt idx="277">
                  <c:v>1102863.84180403</c:v>
                </c:pt>
                <c:pt idx="278">
                  <c:v>1102854.21060201</c:v>
                </c:pt>
                <c:pt idx="279">
                  <c:v>1102859.86402977</c:v>
                </c:pt>
                <c:pt idx="280">
                  <c:v>1102841.37838784</c:v>
                </c:pt>
                <c:pt idx="281">
                  <c:v>1102848.42460022</c:v>
                </c:pt>
                <c:pt idx="282">
                  <c:v>1102816.87426402</c:v>
                </c:pt>
                <c:pt idx="283">
                  <c:v>1102819.33354762</c:v>
                </c:pt>
                <c:pt idx="284">
                  <c:v>1102793.26828368</c:v>
                </c:pt>
                <c:pt idx="285">
                  <c:v>1102785.70094063</c:v>
                </c:pt>
                <c:pt idx="286">
                  <c:v>1102760.24072928</c:v>
                </c:pt>
                <c:pt idx="287">
                  <c:v>1102790.56554472</c:v>
                </c:pt>
                <c:pt idx="288">
                  <c:v>1102791.89719327</c:v>
                </c:pt>
                <c:pt idx="289">
                  <c:v>1102798.89397802</c:v>
                </c:pt>
                <c:pt idx="290">
                  <c:v>1102796.72524835</c:v>
                </c:pt>
                <c:pt idx="291">
                  <c:v>1102795.17881753</c:v>
                </c:pt>
                <c:pt idx="292">
                  <c:v>1102769.62700291</c:v>
                </c:pt>
                <c:pt idx="293">
                  <c:v>1102795.77263624</c:v>
                </c:pt>
                <c:pt idx="294">
                  <c:v>1102795.67736968</c:v>
                </c:pt>
                <c:pt idx="295">
                  <c:v>1102801.41223096</c:v>
                </c:pt>
                <c:pt idx="296">
                  <c:v>1102761.09536312</c:v>
                </c:pt>
                <c:pt idx="297">
                  <c:v>1102810.56242833</c:v>
                </c:pt>
                <c:pt idx="298">
                  <c:v>1102823.16610039</c:v>
                </c:pt>
                <c:pt idx="299">
                  <c:v>1102817.01201263</c:v>
                </c:pt>
                <c:pt idx="300">
                  <c:v>1102839.94661447</c:v>
                </c:pt>
                <c:pt idx="301">
                  <c:v>1102822.75672731</c:v>
                </c:pt>
                <c:pt idx="302">
                  <c:v>1102820.12413239</c:v>
                </c:pt>
                <c:pt idx="303">
                  <c:v>1102827.28000999</c:v>
                </c:pt>
                <c:pt idx="304">
                  <c:v>1102816.21907622</c:v>
                </c:pt>
                <c:pt idx="305">
                  <c:v>1102832.10942547</c:v>
                </c:pt>
                <c:pt idx="306">
                  <c:v>1102818.71955691</c:v>
                </c:pt>
                <c:pt idx="307">
                  <c:v>1102801.30320996</c:v>
                </c:pt>
                <c:pt idx="308">
                  <c:v>1102803.27093464</c:v>
                </c:pt>
                <c:pt idx="309">
                  <c:v>1102805.67236745</c:v>
                </c:pt>
                <c:pt idx="310">
                  <c:v>1102794.53606289</c:v>
                </c:pt>
                <c:pt idx="311">
                  <c:v>1102808.64356217</c:v>
                </c:pt>
                <c:pt idx="312">
                  <c:v>1102804.60416778</c:v>
                </c:pt>
                <c:pt idx="313">
                  <c:v>1102804.68055534</c:v>
                </c:pt>
                <c:pt idx="314">
                  <c:v>1102805.22482767</c:v>
                </c:pt>
                <c:pt idx="315">
                  <c:v>1102808.45189881</c:v>
                </c:pt>
                <c:pt idx="316">
                  <c:v>1102800.40319409</c:v>
                </c:pt>
                <c:pt idx="317">
                  <c:v>1102798.92019048</c:v>
                </c:pt>
                <c:pt idx="318">
                  <c:v>1102797.58735847</c:v>
                </c:pt>
                <c:pt idx="319">
                  <c:v>1102801.87849165</c:v>
                </c:pt>
                <c:pt idx="320">
                  <c:v>1102800.8729368</c:v>
                </c:pt>
                <c:pt idx="321">
                  <c:v>1102807.26058951</c:v>
                </c:pt>
                <c:pt idx="322">
                  <c:v>1102802.50266938</c:v>
                </c:pt>
                <c:pt idx="323">
                  <c:v>1102795.34671329</c:v>
                </c:pt>
                <c:pt idx="324">
                  <c:v>1102795.94087262</c:v>
                </c:pt>
                <c:pt idx="325">
                  <c:v>1102796.72793848</c:v>
                </c:pt>
                <c:pt idx="326">
                  <c:v>1102797.25843913</c:v>
                </c:pt>
                <c:pt idx="327">
                  <c:v>1102795.20919601</c:v>
                </c:pt>
                <c:pt idx="328">
                  <c:v>1102797.5383358</c:v>
                </c:pt>
                <c:pt idx="329">
                  <c:v>1102788.10182916</c:v>
                </c:pt>
                <c:pt idx="330">
                  <c:v>1102800.36504271</c:v>
                </c:pt>
                <c:pt idx="331">
                  <c:v>1102796.49755653</c:v>
                </c:pt>
                <c:pt idx="332">
                  <c:v>1102797.39704846</c:v>
                </c:pt>
                <c:pt idx="333">
                  <c:v>1102796.20809749</c:v>
                </c:pt>
                <c:pt idx="334">
                  <c:v>1102799.60399731</c:v>
                </c:pt>
                <c:pt idx="335">
                  <c:v>1102798.81232101</c:v>
                </c:pt>
                <c:pt idx="336">
                  <c:v>1102801.87594558</c:v>
                </c:pt>
                <c:pt idx="337">
                  <c:v>1102800.83676461</c:v>
                </c:pt>
                <c:pt idx="338">
                  <c:v>1102802.07951554</c:v>
                </c:pt>
                <c:pt idx="339">
                  <c:v>1102802.32626018</c:v>
                </c:pt>
                <c:pt idx="340">
                  <c:v>1102799.2566948</c:v>
                </c:pt>
                <c:pt idx="341">
                  <c:v>1102801.26018146</c:v>
                </c:pt>
                <c:pt idx="342">
                  <c:v>1102799.14453271</c:v>
                </c:pt>
                <c:pt idx="343">
                  <c:v>1102799.35198622</c:v>
                </c:pt>
                <c:pt idx="344">
                  <c:v>1102800.98446207</c:v>
                </c:pt>
                <c:pt idx="345">
                  <c:v>1102798.2129863</c:v>
                </c:pt>
                <c:pt idx="346">
                  <c:v>1102797.97164926</c:v>
                </c:pt>
                <c:pt idx="347">
                  <c:v>1102795.44870908</c:v>
                </c:pt>
                <c:pt idx="348">
                  <c:v>1102799.51917783</c:v>
                </c:pt>
                <c:pt idx="349">
                  <c:v>1102799.10933086</c:v>
                </c:pt>
                <c:pt idx="350">
                  <c:v>1102801.03527349</c:v>
                </c:pt>
                <c:pt idx="351">
                  <c:v>1102798.55775802</c:v>
                </c:pt>
                <c:pt idx="352">
                  <c:v>1102800.82858151</c:v>
                </c:pt>
                <c:pt idx="353">
                  <c:v>1102805.09510826</c:v>
                </c:pt>
                <c:pt idx="354">
                  <c:v>1102801.03900207</c:v>
                </c:pt>
                <c:pt idx="355">
                  <c:v>1102800.89033804</c:v>
                </c:pt>
                <c:pt idx="356">
                  <c:v>1102799.71695095</c:v>
                </c:pt>
                <c:pt idx="357">
                  <c:v>1102799.54923955</c:v>
                </c:pt>
                <c:pt idx="358">
                  <c:v>1102798.61075618</c:v>
                </c:pt>
                <c:pt idx="359">
                  <c:v>1102800.30415276</c:v>
                </c:pt>
                <c:pt idx="360">
                  <c:v>1102801.03548105</c:v>
                </c:pt>
                <c:pt idx="361">
                  <c:v>1102800.06276269</c:v>
                </c:pt>
                <c:pt idx="362">
                  <c:v>1102802.19534841</c:v>
                </c:pt>
                <c:pt idx="363">
                  <c:v>1102802.80784048</c:v>
                </c:pt>
                <c:pt idx="364">
                  <c:v>1102801.86428913</c:v>
                </c:pt>
                <c:pt idx="365">
                  <c:v>1102802.1581301</c:v>
                </c:pt>
                <c:pt idx="366">
                  <c:v>1102802.27713668</c:v>
                </c:pt>
                <c:pt idx="367">
                  <c:v>1102802.84805677</c:v>
                </c:pt>
                <c:pt idx="368">
                  <c:v>1102801.31998327</c:v>
                </c:pt>
                <c:pt idx="369">
                  <c:v>1102801.4509301</c:v>
                </c:pt>
                <c:pt idx="370">
                  <c:v>1102801.23719761</c:v>
                </c:pt>
                <c:pt idx="371">
                  <c:v>1102800.67023507</c:v>
                </c:pt>
                <c:pt idx="372">
                  <c:v>1102800.1422205</c:v>
                </c:pt>
                <c:pt idx="373">
                  <c:v>1102800.92853428</c:v>
                </c:pt>
                <c:pt idx="374">
                  <c:v>1102799.79487179</c:v>
                </c:pt>
                <c:pt idx="375">
                  <c:v>1102799.83209593</c:v>
                </c:pt>
                <c:pt idx="376">
                  <c:v>1102800.76862521</c:v>
                </c:pt>
                <c:pt idx="377">
                  <c:v>1102800.64891655</c:v>
                </c:pt>
                <c:pt idx="378">
                  <c:v>1102800.9033436</c:v>
                </c:pt>
                <c:pt idx="379">
                  <c:v>1102801.28654901</c:v>
                </c:pt>
                <c:pt idx="380">
                  <c:v>1102800.6951235</c:v>
                </c:pt>
                <c:pt idx="381">
                  <c:v>1102801.45055301</c:v>
                </c:pt>
                <c:pt idx="382">
                  <c:v>1102800.73158984</c:v>
                </c:pt>
                <c:pt idx="383">
                  <c:v>1102801.21746821</c:v>
                </c:pt>
                <c:pt idx="384">
                  <c:v>1102801.47049687</c:v>
                </c:pt>
                <c:pt idx="385">
                  <c:v>1102800.5163839</c:v>
                </c:pt>
                <c:pt idx="386">
                  <c:v>1102799.82298663</c:v>
                </c:pt>
                <c:pt idx="387">
                  <c:v>1102800.59574086</c:v>
                </c:pt>
                <c:pt idx="388">
                  <c:v>1102801.02439662</c:v>
                </c:pt>
                <c:pt idx="389">
                  <c:v>1102799.94296756</c:v>
                </c:pt>
                <c:pt idx="390">
                  <c:v>1102799.86299703</c:v>
                </c:pt>
                <c:pt idx="391">
                  <c:v>1102800.14438819</c:v>
                </c:pt>
                <c:pt idx="392">
                  <c:v>1102800.18358764</c:v>
                </c:pt>
                <c:pt idx="393">
                  <c:v>1102799.95467826</c:v>
                </c:pt>
                <c:pt idx="394">
                  <c:v>1102800.1348052</c:v>
                </c:pt>
                <c:pt idx="395">
                  <c:v>1102799.86995858</c:v>
                </c:pt>
                <c:pt idx="396">
                  <c:v>1102800.21593061</c:v>
                </c:pt>
                <c:pt idx="397">
                  <c:v>1102800.16309018</c:v>
                </c:pt>
                <c:pt idx="398">
                  <c:v>1102800.47373257</c:v>
                </c:pt>
                <c:pt idx="399">
                  <c:v>1102800.16134478</c:v>
                </c:pt>
                <c:pt idx="400">
                  <c:v>1102800.19214384</c:v>
                </c:pt>
                <c:pt idx="401">
                  <c:v>1102800.45357069</c:v>
                </c:pt>
                <c:pt idx="402">
                  <c:v>1102799.8984685</c:v>
                </c:pt>
                <c:pt idx="403">
                  <c:v>1102800.28199317</c:v>
                </c:pt>
                <c:pt idx="404">
                  <c:v>1102800.20378437</c:v>
                </c:pt>
                <c:pt idx="405">
                  <c:v>1102799.99546017</c:v>
                </c:pt>
                <c:pt idx="406">
                  <c:v>1102800.08910542</c:v>
                </c:pt>
                <c:pt idx="407">
                  <c:v>1102800.23345023</c:v>
                </c:pt>
                <c:pt idx="408">
                  <c:v>1102800.0872142</c:v>
                </c:pt>
                <c:pt idx="409">
                  <c:v>1102800.49293594</c:v>
                </c:pt>
                <c:pt idx="410">
                  <c:v>1102800.22866636</c:v>
                </c:pt>
                <c:pt idx="411">
                  <c:v>1102799.88254836</c:v>
                </c:pt>
                <c:pt idx="412">
                  <c:v>1102799.94772595</c:v>
                </c:pt>
                <c:pt idx="413">
                  <c:v>1102800.01246815</c:v>
                </c:pt>
                <c:pt idx="414">
                  <c:v>1102800.17389584</c:v>
                </c:pt>
                <c:pt idx="415">
                  <c:v>1102800.1815657</c:v>
                </c:pt>
                <c:pt idx="416">
                  <c:v>1102800.28210279</c:v>
                </c:pt>
                <c:pt idx="417">
                  <c:v>1102800.30858693</c:v>
                </c:pt>
                <c:pt idx="418">
                  <c:v>1102800.22295413</c:v>
                </c:pt>
                <c:pt idx="419">
                  <c:v>1102800.36168255</c:v>
                </c:pt>
                <c:pt idx="420">
                  <c:v>1102800.37397097</c:v>
                </c:pt>
                <c:pt idx="421">
                  <c:v>1102800.37664056</c:v>
                </c:pt>
                <c:pt idx="422">
                  <c:v>1102800.54104345</c:v>
                </c:pt>
                <c:pt idx="423">
                  <c:v>1102800.77429642</c:v>
                </c:pt>
                <c:pt idx="424">
                  <c:v>1102800.59918875</c:v>
                </c:pt>
                <c:pt idx="425">
                  <c:v>1102800.47434401</c:v>
                </c:pt>
                <c:pt idx="426">
                  <c:v>1102800.53705165</c:v>
                </c:pt>
                <c:pt idx="427">
                  <c:v>1102800.4693589</c:v>
                </c:pt>
                <c:pt idx="428">
                  <c:v>1102800.43645659</c:v>
                </c:pt>
                <c:pt idx="429">
                  <c:v>1102800.4843562</c:v>
                </c:pt>
                <c:pt idx="430">
                  <c:v>1102800.24324893</c:v>
                </c:pt>
                <c:pt idx="431">
                  <c:v>1102800.52277743</c:v>
                </c:pt>
                <c:pt idx="432">
                  <c:v>1102800.43173618</c:v>
                </c:pt>
                <c:pt idx="433">
                  <c:v>1102800.50051454</c:v>
                </c:pt>
                <c:pt idx="434">
                  <c:v>1102800.37754037</c:v>
                </c:pt>
                <c:pt idx="435">
                  <c:v>1102800.49983373</c:v>
                </c:pt>
                <c:pt idx="436">
                  <c:v>1102800.52203452</c:v>
                </c:pt>
                <c:pt idx="437">
                  <c:v>1102800.58385639</c:v>
                </c:pt>
                <c:pt idx="438">
                  <c:v>1102800.51009061</c:v>
                </c:pt>
                <c:pt idx="439">
                  <c:v>1102800.45401998</c:v>
                </c:pt>
                <c:pt idx="440">
                  <c:v>1102800.41199286</c:v>
                </c:pt>
                <c:pt idx="441">
                  <c:v>1102800.53772403</c:v>
                </c:pt>
                <c:pt idx="442">
                  <c:v>1102800.45276998</c:v>
                </c:pt>
                <c:pt idx="443">
                  <c:v>1102800.44551949</c:v>
                </c:pt>
                <c:pt idx="444">
                  <c:v>1102800.35846724</c:v>
                </c:pt>
                <c:pt idx="445">
                  <c:v>1102800.34417767</c:v>
                </c:pt>
                <c:pt idx="446">
                  <c:v>1102800.37087709</c:v>
                </c:pt>
                <c:pt idx="447">
                  <c:v>1102800.39038131</c:v>
                </c:pt>
                <c:pt idx="448">
                  <c:v>1102800.38592398</c:v>
                </c:pt>
                <c:pt idx="449">
                  <c:v>1102800.44375253</c:v>
                </c:pt>
                <c:pt idx="450">
                  <c:v>1102800.38044781</c:v>
                </c:pt>
                <c:pt idx="451">
                  <c:v>1102800.42754957</c:v>
                </c:pt>
                <c:pt idx="452">
                  <c:v>1102800.52584346</c:v>
                </c:pt>
                <c:pt idx="453">
                  <c:v>1102800.41473807</c:v>
                </c:pt>
                <c:pt idx="454">
                  <c:v>1102800.37203609</c:v>
                </c:pt>
                <c:pt idx="455">
                  <c:v>1102800.4451679</c:v>
                </c:pt>
                <c:pt idx="456">
                  <c:v>1102800.46724042</c:v>
                </c:pt>
                <c:pt idx="457">
                  <c:v>1102800.49746979</c:v>
                </c:pt>
                <c:pt idx="458">
                  <c:v>1102800.56753244</c:v>
                </c:pt>
                <c:pt idx="459">
                  <c:v>1102800.47680793</c:v>
                </c:pt>
                <c:pt idx="460">
                  <c:v>1102800.41678296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1356</c:v>
                </c:pt>
                <c:pt idx="1">
                  <c:v>Linea 1357</c:v>
                </c:pt>
                <c:pt idx="2">
                  <c:v>Linea 1358</c:v>
                </c:pt>
                <c:pt idx="3">
                  <c:v>Linea 1359</c:v>
                </c:pt>
                <c:pt idx="4">
                  <c:v>Linea 1360</c:v>
                </c:pt>
                <c:pt idx="5">
                  <c:v>Linea 1361</c:v>
                </c:pt>
                <c:pt idx="6">
                  <c:v>Linea 1362</c:v>
                </c:pt>
                <c:pt idx="7">
                  <c:v>Linea 1363</c:v>
                </c:pt>
                <c:pt idx="8">
                  <c:v>Linea 1364</c:v>
                </c:pt>
                <c:pt idx="9">
                  <c:v>Linea 1365</c:v>
                </c:pt>
                <c:pt idx="10">
                  <c:v>Linea 1366</c:v>
                </c:pt>
                <c:pt idx="11">
                  <c:v>Linea 1367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19.8339841230189</c:v>
                </c:pt>
                <c:pt idx="1">
                  <c:v>18.8836177365459</c:v>
                </c:pt>
                <c:pt idx="2">
                  <c:v>19.7694897887077</c:v>
                </c:pt>
                <c:pt idx="3">
                  <c:v>18.7091878841927</c:v>
                </c:pt>
                <c:pt idx="4">
                  <c:v>19.5050735187029</c:v>
                </c:pt>
                <c:pt idx="5">
                  <c:v>18.3628612002978</c:v>
                </c:pt>
                <c:pt idx="6">
                  <c:v>19.0602781499083</c:v>
                </c:pt>
                <c:pt idx="7">
                  <c:v>17.8680035837553</c:v>
                </c:pt>
                <c:pt idx="8">
                  <c:v>18.3675800499582</c:v>
                </c:pt>
                <c:pt idx="9">
                  <c:v>17.1802990855847</c:v>
                </c:pt>
                <c:pt idx="10">
                  <c:v>17.3159970113667</c:v>
                </c:pt>
                <c:pt idx="11">
                  <c:v>16.2429473943959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1356</c:v>
                </c:pt>
                <c:pt idx="1">
                  <c:v>Linea 1357</c:v>
                </c:pt>
                <c:pt idx="2">
                  <c:v>Linea 1358</c:v>
                </c:pt>
                <c:pt idx="3">
                  <c:v>Linea 1359</c:v>
                </c:pt>
                <c:pt idx="4">
                  <c:v>Linea 1360</c:v>
                </c:pt>
                <c:pt idx="5">
                  <c:v>Linea 1361</c:v>
                </c:pt>
                <c:pt idx="6">
                  <c:v>Linea 1362</c:v>
                </c:pt>
                <c:pt idx="7">
                  <c:v>Linea 1363</c:v>
                </c:pt>
                <c:pt idx="8">
                  <c:v>Linea 1364</c:v>
                </c:pt>
                <c:pt idx="9">
                  <c:v>Linea 1365</c:v>
                </c:pt>
                <c:pt idx="10">
                  <c:v>Linea 1366</c:v>
                </c:pt>
                <c:pt idx="11">
                  <c:v>Linea 1367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21.4705605454504</c:v>
                </c:pt>
                <c:pt idx="1">
                  <c:v>29.223245536337</c:v>
                </c:pt>
                <c:pt idx="2">
                  <c:v>21.0219805462885</c:v>
                </c:pt>
                <c:pt idx="3">
                  <c:v>29.9939543841366</c:v>
                </c:pt>
                <c:pt idx="4">
                  <c:v>20.1103734843371</c:v>
                </c:pt>
                <c:pt idx="5">
                  <c:v>29.1460978798809</c:v>
                </c:pt>
                <c:pt idx="6">
                  <c:v>18.1587024645971</c:v>
                </c:pt>
                <c:pt idx="7">
                  <c:v>27.1692829929269</c:v>
                </c:pt>
                <c:pt idx="8">
                  <c:v>15.4828672454013</c:v>
                </c:pt>
                <c:pt idx="9">
                  <c:v>24.5285369835758</c:v>
                </c:pt>
                <c:pt idx="10">
                  <c:v>12.116350395531</c:v>
                </c:pt>
                <c:pt idx="11">
                  <c:v>21.4479109992591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1356</c:v>
                </c:pt>
                <c:pt idx="1">
                  <c:v>Linea 1357</c:v>
                </c:pt>
                <c:pt idx="2">
                  <c:v>Linea 1358</c:v>
                </c:pt>
                <c:pt idx="3">
                  <c:v>Linea 1359</c:v>
                </c:pt>
                <c:pt idx="4">
                  <c:v>Linea 1360</c:v>
                </c:pt>
                <c:pt idx="5">
                  <c:v>Linea 1361</c:v>
                </c:pt>
                <c:pt idx="6">
                  <c:v>Linea 1362</c:v>
                </c:pt>
                <c:pt idx="7">
                  <c:v>Linea 1363</c:v>
                </c:pt>
                <c:pt idx="8">
                  <c:v>Linea 1364</c:v>
                </c:pt>
                <c:pt idx="9">
                  <c:v>Linea 1365</c:v>
                </c:pt>
                <c:pt idx="10">
                  <c:v>Linea 1366</c:v>
                </c:pt>
                <c:pt idx="11">
                  <c:v>Linea 1367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13.5948317999146</c:v>
                </c:pt>
                <c:pt idx="1">
                  <c:v>21.1971750136394</c:v>
                </c:pt>
                <c:pt idx="2">
                  <c:v>10.5566940735578</c:v>
                </c:pt>
                <c:pt idx="3">
                  <c:v>17.6801870171722</c:v>
                </c:pt>
                <c:pt idx="4">
                  <c:v>9.42250517685579</c:v>
                </c:pt>
                <c:pt idx="5">
                  <c:v>16.1869686817931</c:v>
                </c:pt>
                <c:pt idx="6">
                  <c:v>8.63664215379763</c:v>
                </c:pt>
                <c:pt idx="7">
                  <c:v>15.1010841363944</c:v>
                </c:pt>
                <c:pt idx="8">
                  <c:v>7.99912777323087</c:v>
                </c:pt>
                <c:pt idx="9">
                  <c:v>14.1387715889998</c:v>
                </c:pt>
                <c:pt idx="10">
                  <c:v>7.40211114490095</c:v>
                </c:pt>
                <c:pt idx="11">
                  <c:v>13.0177357984059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1356</c:v>
                </c:pt>
                <c:pt idx="1">
                  <c:v>Linea 1357</c:v>
                </c:pt>
                <c:pt idx="2">
                  <c:v>Linea 1358</c:v>
                </c:pt>
                <c:pt idx="3">
                  <c:v>Linea 1359</c:v>
                </c:pt>
                <c:pt idx="4">
                  <c:v>Linea 1360</c:v>
                </c:pt>
                <c:pt idx="5">
                  <c:v>Linea 1361</c:v>
                </c:pt>
                <c:pt idx="6">
                  <c:v>Linea 1362</c:v>
                </c:pt>
                <c:pt idx="7">
                  <c:v>Linea 1363</c:v>
                </c:pt>
                <c:pt idx="8">
                  <c:v>Linea 1364</c:v>
                </c:pt>
                <c:pt idx="9">
                  <c:v>Linea 1365</c:v>
                </c:pt>
                <c:pt idx="10">
                  <c:v>Linea 1366</c:v>
                </c:pt>
                <c:pt idx="11">
                  <c:v>Linea 1367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0.61631114758982</c:v>
                </c:pt>
                <c:pt idx="1">
                  <c:v>0.539116572751864</c:v>
                </c:pt>
                <c:pt idx="2">
                  <c:v>0.478602623919461</c:v>
                </c:pt>
                <c:pt idx="3">
                  <c:v>0.431536436568328</c:v>
                </c:pt>
                <c:pt idx="4">
                  <c:v>0.404327575220086</c:v>
                </c:pt>
                <c:pt idx="5">
                  <c:v>0.383560085247015</c:v>
                </c:pt>
                <c:pt idx="6">
                  <c:v>0.369927086641871</c:v>
                </c:pt>
                <c:pt idx="7">
                  <c:v>0.363030620847864</c:v>
                </c:pt>
                <c:pt idx="8">
                  <c:v>0.3586751450413</c:v>
                </c:pt>
                <c:pt idx="9">
                  <c:v>0.358388868914655</c:v>
                </c:pt>
                <c:pt idx="10">
                  <c:v>0.393526351644722</c:v>
                </c:pt>
                <c:pt idx="11">
                  <c:v>0.387302239046572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CT y CO!$B$2:$B$462</c:f>
              <c:numCache>
                <c:formatCode>General</c:formatCode>
                <c:ptCount val="461"/>
                <c:pt idx="0">
                  <c:v>9714389.21856834</c:v>
                </c:pt>
                <c:pt idx="1">
                  <c:v>30444404.6163239</c:v>
                </c:pt>
                <c:pt idx="2">
                  <c:v>29239485.1489533</c:v>
                </c:pt>
                <c:pt idx="3">
                  <c:v>27697958.3527174</c:v>
                </c:pt>
                <c:pt idx="4">
                  <c:v>27049448.1116057</c:v>
                </c:pt>
                <c:pt idx="5">
                  <c:v>25788893.5982456</c:v>
                </c:pt>
                <c:pt idx="6">
                  <c:v>25242738.9228418</c:v>
                </c:pt>
                <c:pt idx="7">
                  <c:v>24053743.9430697</c:v>
                </c:pt>
                <c:pt idx="8">
                  <c:v>23544889.7309619</c:v>
                </c:pt>
                <c:pt idx="9">
                  <c:v>22387835.7171607</c:v>
                </c:pt>
                <c:pt idx="10">
                  <c:v>21897474.8859992</c:v>
                </c:pt>
                <c:pt idx="11">
                  <c:v>20765957.146853</c:v>
                </c:pt>
                <c:pt idx="12">
                  <c:v>20295372.844197</c:v>
                </c:pt>
                <c:pt idx="13">
                  <c:v>19213106.3924761</c:v>
                </c:pt>
                <c:pt idx="14">
                  <c:v>17731961.0088759</c:v>
                </c:pt>
                <c:pt idx="15">
                  <c:v>17433589.2782275</c:v>
                </c:pt>
                <c:pt idx="16">
                  <c:v>17437624.8378455</c:v>
                </c:pt>
                <c:pt idx="17">
                  <c:v>17051681.9396149</c:v>
                </c:pt>
                <c:pt idx="18">
                  <c:v>16684332.116736</c:v>
                </c:pt>
                <c:pt idx="19">
                  <c:v>16729216.1912457</c:v>
                </c:pt>
                <c:pt idx="20">
                  <c:v>16242314.619035</c:v>
                </c:pt>
                <c:pt idx="21">
                  <c:v>16146318.261239</c:v>
                </c:pt>
                <c:pt idx="22">
                  <c:v>16129177.2469592</c:v>
                </c:pt>
                <c:pt idx="23">
                  <c:v>15652924.2307662</c:v>
                </c:pt>
                <c:pt idx="24">
                  <c:v>15160146.4781736</c:v>
                </c:pt>
                <c:pt idx="25">
                  <c:v>15013218.4276845</c:v>
                </c:pt>
                <c:pt idx="26">
                  <c:v>14847467.3769338</c:v>
                </c:pt>
                <c:pt idx="27">
                  <c:v>14288739.0609465</c:v>
                </c:pt>
                <c:pt idx="28">
                  <c:v>14079940.442034</c:v>
                </c:pt>
                <c:pt idx="29">
                  <c:v>13911783.2157105</c:v>
                </c:pt>
                <c:pt idx="30">
                  <c:v>13951929.7485066</c:v>
                </c:pt>
                <c:pt idx="31">
                  <c:v>13735027.3566248</c:v>
                </c:pt>
                <c:pt idx="32">
                  <c:v>13544495.7720741</c:v>
                </c:pt>
                <c:pt idx="33">
                  <c:v>13485369.5224687</c:v>
                </c:pt>
                <c:pt idx="34">
                  <c:v>13504426.5444452</c:v>
                </c:pt>
                <c:pt idx="35">
                  <c:v>13234765.1212235</c:v>
                </c:pt>
                <c:pt idx="36">
                  <c:v>13121350.1284597</c:v>
                </c:pt>
                <c:pt idx="37">
                  <c:v>13113762.4208378</c:v>
                </c:pt>
                <c:pt idx="38">
                  <c:v>12825861.0664694</c:v>
                </c:pt>
                <c:pt idx="39">
                  <c:v>12699668.5529289</c:v>
                </c:pt>
                <c:pt idx="40">
                  <c:v>12450251.0294</c:v>
                </c:pt>
                <c:pt idx="41">
                  <c:v>12418602.658973</c:v>
                </c:pt>
                <c:pt idx="42">
                  <c:v>12429194.3444868</c:v>
                </c:pt>
                <c:pt idx="43">
                  <c:v>12265279.6594786</c:v>
                </c:pt>
                <c:pt idx="44">
                  <c:v>12196116.361491</c:v>
                </c:pt>
                <c:pt idx="45">
                  <c:v>12189104.6119283</c:v>
                </c:pt>
                <c:pt idx="46">
                  <c:v>12059503.1474549</c:v>
                </c:pt>
                <c:pt idx="47">
                  <c:v>11948938.0563753</c:v>
                </c:pt>
                <c:pt idx="48">
                  <c:v>11903674.7749018</c:v>
                </c:pt>
                <c:pt idx="49">
                  <c:v>11897235.2502226</c:v>
                </c:pt>
                <c:pt idx="50">
                  <c:v>11743506.5040292</c:v>
                </c:pt>
                <c:pt idx="51">
                  <c:v>11696134.9552869</c:v>
                </c:pt>
                <c:pt idx="52">
                  <c:v>11672023.1724858</c:v>
                </c:pt>
                <c:pt idx="53">
                  <c:v>11521401.4806128</c:v>
                </c:pt>
                <c:pt idx="54">
                  <c:v>11455594.0542825</c:v>
                </c:pt>
                <c:pt idx="55">
                  <c:v>11408009.0485989</c:v>
                </c:pt>
                <c:pt idx="56">
                  <c:v>11413139.035685</c:v>
                </c:pt>
                <c:pt idx="57">
                  <c:v>11295932.4537292</c:v>
                </c:pt>
                <c:pt idx="58">
                  <c:v>11237987.3057197</c:v>
                </c:pt>
                <c:pt idx="59">
                  <c:v>11188656.452058</c:v>
                </c:pt>
                <c:pt idx="60">
                  <c:v>11101228.5793462</c:v>
                </c:pt>
                <c:pt idx="61">
                  <c:v>11028029.4713445</c:v>
                </c:pt>
                <c:pt idx="62">
                  <c:v>11001165.6362923</c:v>
                </c:pt>
                <c:pt idx="63">
                  <c:v>11002739.7299735</c:v>
                </c:pt>
                <c:pt idx="64">
                  <c:v>10931936.7562983</c:v>
                </c:pt>
                <c:pt idx="65">
                  <c:v>10881070.5229735</c:v>
                </c:pt>
                <c:pt idx="66">
                  <c:v>10803174.5456789</c:v>
                </c:pt>
                <c:pt idx="67">
                  <c:v>10758420.526022</c:v>
                </c:pt>
                <c:pt idx="68">
                  <c:v>10726434.189121</c:v>
                </c:pt>
                <c:pt idx="69">
                  <c:v>10704192.0003373</c:v>
                </c:pt>
                <c:pt idx="70">
                  <c:v>10702739.2280262</c:v>
                </c:pt>
                <c:pt idx="71">
                  <c:v>10640999.8929639</c:v>
                </c:pt>
                <c:pt idx="72">
                  <c:v>10609841.5250919</c:v>
                </c:pt>
                <c:pt idx="73">
                  <c:v>10556138.6291669</c:v>
                </c:pt>
                <c:pt idx="74">
                  <c:v>10510582.1376541</c:v>
                </c:pt>
                <c:pt idx="75">
                  <c:v>10489870.0860252</c:v>
                </c:pt>
                <c:pt idx="76">
                  <c:v>10490037.1167024</c:v>
                </c:pt>
                <c:pt idx="77">
                  <c:v>10471867.9203522</c:v>
                </c:pt>
                <c:pt idx="78">
                  <c:v>10468988.4669883</c:v>
                </c:pt>
                <c:pt idx="79">
                  <c:v>10416988.5583707</c:v>
                </c:pt>
                <c:pt idx="80">
                  <c:v>10387935.7768334</c:v>
                </c:pt>
                <c:pt idx="81">
                  <c:v>10353249.2996105</c:v>
                </c:pt>
                <c:pt idx="82">
                  <c:v>10326804.1516844</c:v>
                </c:pt>
                <c:pt idx="83">
                  <c:v>10307782.7781866</c:v>
                </c:pt>
                <c:pt idx="84">
                  <c:v>10269532.4119563</c:v>
                </c:pt>
                <c:pt idx="85">
                  <c:v>10247301.9665823</c:v>
                </c:pt>
                <c:pt idx="86">
                  <c:v>10213117.0132226</c:v>
                </c:pt>
                <c:pt idx="87">
                  <c:v>10185792.6599881</c:v>
                </c:pt>
                <c:pt idx="88">
                  <c:v>10174543.0144656</c:v>
                </c:pt>
                <c:pt idx="89">
                  <c:v>10175398.1636265</c:v>
                </c:pt>
                <c:pt idx="90">
                  <c:v>10165275.7491765</c:v>
                </c:pt>
                <c:pt idx="91">
                  <c:v>10165184.1609331</c:v>
                </c:pt>
                <c:pt idx="92">
                  <c:v>10132816.0102798</c:v>
                </c:pt>
                <c:pt idx="93">
                  <c:v>10119147.344911</c:v>
                </c:pt>
                <c:pt idx="94">
                  <c:v>10099154.8706217</c:v>
                </c:pt>
                <c:pt idx="95">
                  <c:v>10074690.7532481</c:v>
                </c:pt>
                <c:pt idx="96">
                  <c:v>10056071.7257003</c:v>
                </c:pt>
                <c:pt idx="97">
                  <c:v>10043571.0519442</c:v>
                </c:pt>
                <c:pt idx="98">
                  <c:v>10019965.2413171</c:v>
                </c:pt>
                <c:pt idx="99">
                  <c:v>9998087.02620187</c:v>
                </c:pt>
                <c:pt idx="100">
                  <c:v>9980741.09511396</c:v>
                </c:pt>
                <c:pt idx="101">
                  <c:v>9963527.99943064</c:v>
                </c:pt>
                <c:pt idx="102">
                  <c:v>9949163.30861748</c:v>
                </c:pt>
                <c:pt idx="103">
                  <c:v>9941713.91343211</c:v>
                </c:pt>
                <c:pt idx="104">
                  <c:v>9941911.65254752</c:v>
                </c:pt>
                <c:pt idx="105">
                  <c:v>9925150.13313523</c:v>
                </c:pt>
                <c:pt idx="106">
                  <c:v>9916842.35361667</c:v>
                </c:pt>
                <c:pt idx="107">
                  <c:v>9903942.55957883</c:v>
                </c:pt>
                <c:pt idx="108">
                  <c:v>9888897.1814207</c:v>
                </c:pt>
                <c:pt idx="109">
                  <c:v>9877918.20037689</c:v>
                </c:pt>
                <c:pt idx="110">
                  <c:v>9870467.81496183</c:v>
                </c:pt>
                <c:pt idx="111">
                  <c:v>9856704.66408774</c:v>
                </c:pt>
                <c:pt idx="112">
                  <c:v>9843795.8196952</c:v>
                </c:pt>
                <c:pt idx="113">
                  <c:v>9833629.39123163</c:v>
                </c:pt>
                <c:pt idx="114">
                  <c:v>9822861.71658879</c:v>
                </c:pt>
                <c:pt idx="115">
                  <c:v>9813451.95481433</c:v>
                </c:pt>
                <c:pt idx="116">
                  <c:v>9808085.115298</c:v>
                </c:pt>
                <c:pt idx="117">
                  <c:v>9801325.61336544</c:v>
                </c:pt>
                <c:pt idx="118">
                  <c:v>9791810.8190495</c:v>
                </c:pt>
                <c:pt idx="119">
                  <c:v>9786537.18926953</c:v>
                </c:pt>
                <c:pt idx="120">
                  <c:v>9778968.71005828</c:v>
                </c:pt>
                <c:pt idx="121">
                  <c:v>9770277.68179039</c:v>
                </c:pt>
                <c:pt idx="122">
                  <c:v>9764128.35909193</c:v>
                </c:pt>
                <c:pt idx="123">
                  <c:v>9760620.70818006</c:v>
                </c:pt>
                <c:pt idx="124">
                  <c:v>9753117.37007077</c:v>
                </c:pt>
                <c:pt idx="125">
                  <c:v>9745892.58719557</c:v>
                </c:pt>
                <c:pt idx="126">
                  <c:v>9740068.31928275</c:v>
                </c:pt>
                <c:pt idx="127">
                  <c:v>9733905.70089906</c:v>
                </c:pt>
                <c:pt idx="128">
                  <c:v>9728258.74764286</c:v>
                </c:pt>
                <c:pt idx="129">
                  <c:v>9725497.46748997</c:v>
                </c:pt>
                <c:pt idx="130">
                  <c:v>9721431.59049351</c:v>
                </c:pt>
                <c:pt idx="131">
                  <c:v>9716073.19019453</c:v>
                </c:pt>
                <c:pt idx="132">
                  <c:v>9713144.12703175</c:v>
                </c:pt>
                <c:pt idx="133">
                  <c:v>9708971.83900242</c:v>
                </c:pt>
                <c:pt idx="134">
                  <c:v>9704166.20507935</c:v>
                </c:pt>
                <c:pt idx="135">
                  <c:v>9701010.43146803</c:v>
                </c:pt>
                <c:pt idx="136">
                  <c:v>9698958.89272241</c:v>
                </c:pt>
                <c:pt idx="137">
                  <c:v>9698859.80537378</c:v>
                </c:pt>
                <c:pt idx="138">
                  <c:v>9694224.86998782</c:v>
                </c:pt>
                <c:pt idx="139">
                  <c:v>9691145.37275829</c:v>
                </c:pt>
                <c:pt idx="140">
                  <c:v>9687634.98918737</c:v>
                </c:pt>
                <c:pt idx="141">
                  <c:v>9684437.61414447</c:v>
                </c:pt>
                <c:pt idx="142">
                  <c:v>9682510.13260129</c:v>
                </c:pt>
                <c:pt idx="143">
                  <c:v>9680312.47171339</c:v>
                </c:pt>
                <c:pt idx="144">
                  <c:v>9677310.43642255</c:v>
                </c:pt>
                <c:pt idx="145">
                  <c:v>9675686.83325446</c:v>
                </c:pt>
                <c:pt idx="146">
                  <c:v>9673605.43997026</c:v>
                </c:pt>
                <c:pt idx="147">
                  <c:v>9671231.74346213</c:v>
                </c:pt>
                <c:pt idx="148">
                  <c:v>9669691.85163145</c:v>
                </c:pt>
                <c:pt idx="149">
                  <c:v>9669125.05684943</c:v>
                </c:pt>
                <c:pt idx="150">
                  <c:v>9669210.30329638</c:v>
                </c:pt>
                <c:pt idx="151">
                  <c:v>9666923.39488089</c:v>
                </c:pt>
                <c:pt idx="152">
                  <c:v>9665417.01953291</c:v>
                </c:pt>
                <c:pt idx="153">
                  <c:v>9663886.34787763</c:v>
                </c:pt>
                <c:pt idx="154">
                  <c:v>9662371.86490987</c:v>
                </c:pt>
                <c:pt idx="155">
                  <c:v>9661926.34005596</c:v>
                </c:pt>
                <c:pt idx="156">
                  <c:v>9661792.76802112</c:v>
                </c:pt>
                <c:pt idx="157">
                  <c:v>9660296.64958804</c:v>
                </c:pt>
                <c:pt idx="158">
                  <c:v>9659567.55684879</c:v>
                </c:pt>
                <c:pt idx="159">
                  <c:v>9658631.66934663</c:v>
                </c:pt>
                <c:pt idx="160">
                  <c:v>9657526.43424311</c:v>
                </c:pt>
                <c:pt idx="161">
                  <c:v>9656938.81990311</c:v>
                </c:pt>
                <c:pt idx="162">
                  <c:v>9656509.33501039</c:v>
                </c:pt>
                <c:pt idx="163">
                  <c:v>9656485.9032643</c:v>
                </c:pt>
                <c:pt idx="164">
                  <c:v>9655573.5746961</c:v>
                </c:pt>
                <c:pt idx="165">
                  <c:v>9655072.73548218</c:v>
                </c:pt>
                <c:pt idx="166">
                  <c:v>9654430.12076258</c:v>
                </c:pt>
                <c:pt idx="167">
                  <c:v>9653908.26336131</c:v>
                </c:pt>
                <c:pt idx="168">
                  <c:v>9653720.52490629</c:v>
                </c:pt>
                <c:pt idx="169">
                  <c:v>9653628.97914221</c:v>
                </c:pt>
                <c:pt idx="170">
                  <c:v>9653134.80190331</c:v>
                </c:pt>
                <c:pt idx="171">
                  <c:v>9652758.1045313</c:v>
                </c:pt>
                <c:pt idx="172">
                  <c:v>9652650.21759086</c:v>
                </c:pt>
                <c:pt idx="173">
                  <c:v>9652697.70088338</c:v>
                </c:pt>
                <c:pt idx="174">
                  <c:v>9652205.76645081</c:v>
                </c:pt>
                <c:pt idx="175">
                  <c:v>9652141.81878783</c:v>
                </c:pt>
                <c:pt idx="176">
                  <c:v>9652228.90535369</c:v>
                </c:pt>
                <c:pt idx="177">
                  <c:v>9651853.35921723</c:v>
                </c:pt>
                <c:pt idx="178">
                  <c:v>9651746.31148471</c:v>
                </c:pt>
                <c:pt idx="179">
                  <c:v>9651783.59133315</c:v>
                </c:pt>
                <c:pt idx="180">
                  <c:v>9651520.03547904</c:v>
                </c:pt>
                <c:pt idx="181">
                  <c:v>9651574.53447025</c:v>
                </c:pt>
                <c:pt idx="182">
                  <c:v>9651506.39725206</c:v>
                </c:pt>
                <c:pt idx="183">
                  <c:v>9651518.39257212</c:v>
                </c:pt>
                <c:pt idx="184">
                  <c:v>9651588.36420984</c:v>
                </c:pt>
                <c:pt idx="185">
                  <c:v>9651419.32368276</c:v>
                </c:pt>
                <c:pt idx="186">
                  <c:v>9651625.08797595</c:v>
                </c:pt>
                <c:pt idx="187">
                  <c:v>9651439.42870497</c:v>
                </c:pt>
                <c:pt idx="188">
                  <c:v>9651358.67374945</c:v>
                </c:pt>
                <c:pt idx="189">
                  <c:v>9651291.9057036</c:v>
                </c:pt>
                <c:pt idx="190">
                  <c:v>9651411.03077139</c:v>
                </c:pt>
                <c:pt idx="191">
                  <c:v>9651303.05038369</c:v>
                </c:pt>
                <c:pt idx="192">
                  <c:v>9651374.35243327</c:v>
                </c:pt>
                <c:pt idx="193">
                  <c:v>9651497.62313135</c:v>
                </c:pt>
                <c:pt idx="194">
                  <c:v>9651285.25205479</c:v>
                </c:pt>
                <c:pt idx="195">
                  <c:v>9651332.27146219</c:v>
                </c:pt>
                <c:pt idx="196">
                  <c:v>9651229.261928</c:v>
                </c:pt>
                <c:pt idx="197">
                  <c:v>9651213.2937162</c:v>
                </c:pt>
                <c:pt idx="198">
                  <c:v>9651226.87391653</c:v>
                </c:pt>
                <c:pt idx="199">
                  <c:v>9651219.91605747</c:v>
                </c:pt>
                <c:pt idx="200">
                  <c:v>9651246.09219356</c:v>
                </c:pt>
                <c:pt idx="201">
                  <c:v>9651223.8747759</c:v>
                </c:pt>
                <c:pt idx="202">
                  <c:v>9651225.22454884</c:v>
                </c:pt>
                <c:pt idx="203">
                  <c:v>9651164.56135819</c:v>
                </c:pt>
                <c:pt idx="204">
                  <c:v>9651134.17230789</c:v>
                </c:pt>
                <c:pt idx="205">
                  <c:v>9651147.25647109</c:v>
                </c:pt>
                <c:pt idx="206">
                  <c:v>9651162.07164187</c:v>
                </c:pt>
                <c:pt idx="207">
                  <c:v>9651135.62646519</c:v>
                </c:pt>
                <c:pt idx="208">
                  <c:v>9651146.498601</c:v>
                </c:pt>
                <c:pt idx="209">
                  <c:v>9651141.95357364</c:v>
                </c:pt>
                <c:pt idx="210">
                  <c:v>9651158.13153688</c:v>
                </c:pt>
                <c:pt idx="211">
                  <c:v>9651146.56937758</c:v>
                </c:pt>
                <c:pt idx="212">
                  <c:v>9651132.47335886</c:v>
                </c:pt>
                <c:pt idx="213">
                  <c:v>9651137.46969255</c:v>
                </c:pt>
                <c:pt idx="214">
                  <c:v>9651135.70416397</c:v>
                </c:pt>
                <c:pt idx="215">
                  <c:v>9651125.17112179</c:v>
                </c:pt>
                <c:pt idx="216">
                  <c:v>9651130.48186138</c:v>
                </c:pt>
                <c:pt idx="217">
                  <c:v>9651133.67918966</c:v>
                </c:pt>
                <c:pt idx="218">
                  <c:v>9651126.50781012</c:v>
                </c:pt>
                <c:pt idx="219">
                  <c:v>9651121.50723755</c:v>
                </c:pt>
                <c:pt idx="220">
                  <c:v>9651119.33084187</c:v>
                </c:pt>
                <c:pt idx="221">
                  <c:v>9651122.06470335</c:v>
                </c:pt>
                <c:pt idx="222">
                  <c:v>9651120.76461061</c:v>
                </c:pt>
                <c:pt idx="223">
                  <c:v>9651128.9843696</c:v>
                </c:pt>
                <c:pt idx="224">
                  <c:v>9651119.52592983</c:v>
                </c:pt>
                <c:pt idx="225">
                  <c:v>9651121.45153726</c:v>
                </c:pt>
                <c:pt idx="226">
                  <c:v>9651115.10869614</c:v>
                </c:pt>
                <c:pt idx="227">
                  <c:v>9651117.2530053</c:v>
                </c:pt>
                <c:pt idx="228">
                  <c:v>9651117.3416282</c:v>
                </c:pt>
                <c:pt idx="229">
                  <c:v>9651115.61865369</c:v>
                </c:pt>
                <c:pt idx="230">
                  <c:v>9651114.80649062</c:v>
                </c:pt>
                <c:pt idx="231">
                  <c:v>9651115.70079475</c:v>
                </c:pt>
                <c:pt idx="232">
                  <c:v>9651113.89825186</c:v>
                </c:pt>
                <c:pt idx="233">
                  <c:v>9651113.00879923</c:v>
                </c:pt>
                <c:pt idx="234">
                  <c:v>9651110.99224144</c:v>
                </c:pt>
                <c:pt idx="235">
                  <c:v>9651109.96121174</c:v>
                </c:pt>
                <c:pt idx="236">
                  <c:v>9651111.65112594</c:v>
                </c:pt>
                <c:pt idx="237">
                  <c:v>9651109.22647894</c:v>
                </c:pt>
                <c:pt idx="238">
                  <c:v>9651109.11185551</c:v>
                </c:pt>
                <c:pt idx="239">
                  <c:v>9651108.47359692</c:v>
                </c:pt>
                <c:pt idx="240">
                  <c:v>9651107.6315398</c:v>
                </c:pt>
                <c:pt idx="241">
                  <c:v>9651106.18401836</c:v>
                </c:pt>
                <c:pt idx="242">
                  <c:v>9651104.96534096</c:v>
                </c:pt>
                <c:pt idx="243">
                  <c:v>9651105.63878226</c:v>
                </c:pt>
                <c:pt idx="244">
                  <c:v>9651103.51980321</c:v>
                </c:pt>
                <c:pt idx="245">
                  <c:v>9651102.7253106</c:v>
                </c:pt>
                <c:pt idx="246">
                  <c:v>9651102.4335205</c:v>
                </c:pt>
                <c:pt idx="247">
                  <c:v>9651103.37227896</c:v>
                </c:pt>
                <c:pt idx="248">
                  <c:v>9651104.50472472</c:v>
                </c:pt>
                <c:pt idx="249">
                  <c:v>9651102.63543955</c:v>
                </c:pt>
                <c:pt idx="250">
                  <c:v>9651101.90331707</c:v>
                </c:pt>
                <c:pt idx="251">
                  <c:v>9651101.83980292</c:v>
                </c:pt>
                <c:pt idx="252">
                  <c:v>9651104.12607262</c:v>
                </c:pt>
                <c:pt idx="253">
                  <c:v>9651102.30963612</c:v>
                </c:pt>
                <c:pt idx="254">
                  <c:v>9651104.61965633</c:v>
                </c:pt>
                <c:pt idx="255">
                  <c:v>9651102.70645603</c:v>
                </c:pt>
                <c:pt idx="256">
                  <c:v>9651103.42647373</c:v>
                </c:pt>
                <c:pt idx="257">
                  <c:v>9651102.40344911</c:v>
                </c:pt>
                <c:pt idx="258">
                  <c:v>9651101.27313294</c:v>
                </c:pt>
                <c:pt idx="259">
                  <c:v>9651100.84605803</c:v>
                </c:pt>
                <c:pt idx="260">
                  <c:v>9651100.8430769</c:v>
                </c:pt>
                <c:pt idx="261">
                  <c:v>9651101.32139474</c:v>
                </c:pt>
                <c:pt idx="262">
                  <c:v>9651100.97538078</c:v>
                </c:pt>
                <c:pt idx="263">
                  <c:v>9651101.71037011</c:v>
                </c:pt>
                <c:pt idx="264">
                  <c:v>9651100.81133945</c:v>
                </c:pt>
                <c:pt idx="265">
                  <c:v>9651100.620072</c:v>
                </c:pt>
                <c:pt idx="266">
                  <c:v>9651100.62915794</c:v>
                </c:pt>
                <c:pt idx="267">
                  <c:v>9651101.19227139</c:v>
                </c:pt>
                <c:pt idx="268">
                  <c:v>9651100.87753418</c:v>
                </c:pt>
                <c:pt idx="269">
                  <c:v>9651100.8474432</c:v>
                </c:pt>
                <c:pt idx="270">
                  <c:v>9651100.79105947</c:v>
                </c:pt>
                <c:pt idx="271">
                  <c:v>9651101.05150372</c:v>
                </c:pt>
                <c:pt idx="272">
                  <c:v>9651100.59672661</c:v>
                </c:pt>
                <c:pt idx="273">
                  <c:v>9651100.82679803</c:v>
                </c:pt>
                <c:pt idx="274">
                  <c:v>9651100.61291499</c:v>
                </c:pt>
                <c:pt idx="275">
                  <c:v>9651100.95301453</c:v>
                </c:pt>
                <c:pt idx="276">
                  <c:v>9651100.70648191</c:v>
                </c:pt>
                <c:pt idx="277">
                  <c:v>9651100.72085852</c:v>
                </c:pt>
                <c:pt idx="278">
                  <c:v>9651100.59564864</c:v>
                </c:pt>
                <c:pt idx="279">
                  <c:v>9651100.61559438</c:v>
                </c:pt>
                <c:pt idx="280">
                  <c:v>9651100.70515959</c:v>
                </c:pt>
                <c:pt idx="281">
                  <c:v>9651100.61032264</c:v>
                </c:pt>
                <c:pt idx="282">
                  <c:v>9651100.47253918</c:v>
                </c:pt>
                <c:pt idx="283">
                  <c:v>9651100.54379191</c:v>
                </c:pt>
                <c:pt idx="284">
                  <c:v>9651100.45691675</c:v>
                </c:pt>
                <c:pt idx="285">
                  <c:v>9651100.45250694</c:v>
                </c:pt>
                <c:pt idx="286">
                  <c:v>9651100.72338713</c:v>
                </c:pt>
                <c:pt idx="287">
                  <c:v>9651100.5024556</c:v>
                </c:pt>
                <c:pt idx="288">
                  <c:v>9651100.43576755</c:v>
                </c:pt>
                <c:pt idx="289">
                  <c:v>9651100.53175451</c:v>
                </c:pt>
                <c:pt idx="290">
                  <c:v>9651100.43858122</c:v>
                </c:pt>
                <c:pt idx="291">
                  <c:v>9651100.49636446</c:v>
                </c:pt>
                <c:pt idx="292">
                  <c:v>9651100.43687222</c:v>
                </c:pt>
                <c:pt idx="293">
                  <c:v>9651100.41860809</c:v>
                </c:pt>
                <c:pt idx="294">
                  <c:v>9651100.4752089</c:v>
                </c:pt>
                <c:pt idx="295">
                  <c:v>9651100.43999608</c:v>
                </c:pt>
                <c:pt idx="296">
                  <c:v>9651100.56168035</c:v>
                </c:pt>
                <c:pt idx="297">
                  <c:v>9651100.41250572</c:v>
                </c:pt>
                <c:pt idx="298">
                  <c:v>9651100.48727647</c:v>
                </c:pt>
                <c:pt idx="299">
                  <c:v>9651100.39930443</c:v>
                </c:pt>
                <c:pt idx="300">
                  <c:v>9651100.46354929</c:v>
                </c:pt>
                <c:pt idx="301">
                  <c:v>9651100.44586932</c:v>
                </c:pt>
                <c:pt idx="302">
                  <c:v>9651100.37741488</c:v>
                </c:pt>
                <c:pt idx="303">
                  <c:v>9651100.43786678</c:v>
                </c:pt>
                <c:pt idx="304">
                  <c:v>9651100.38494324</c:v>
                </c:pt>
                <c:pt idx="305">
                  <c:v>9651100.46738745</c:v>
                </c:pt>
                <c:pt idx="306">
                  <c:v>9651100.38625673</c:v>
                </c:pt>
                <c:pt idx="307">
                  <c:v>9651100.34238549</c:v>
                </c:pt>
                <c:pt idx="308">
                  <c:v>9651100.32304719</c:v>
                </c:pt>
                <c:pt idx="309">
                  <c:v>9651100.3255977</c:v>
                </c:pt>
                <c:pt idx="310">
                  <c:v>9651100.33837173</c:v>
                </c:pt>
                <c:pt idx="311">
                  <c:v>9651100.33549791</c:v>
                </c:pt>
                <c:pt idx="312">
                  <c:v>9651100.3060759</c:v>
                </c:pt>
                <c:pt idx="313">
                  <c:v>9651100.31452096</c:v>
                </c:pt>
                <c:pt idx="314">
                  <c:v>9651100.34529405</c:v>
                </c:pt>
                <c:pt idx="315">
                  <c:v>9651100.32438135</c:v>
                </c:pt>
                <c:pt idx="316">
                  <c:v>9651100.31968583</c:v>
                </c:pt>
                <c:pt idx="317">
                  <c:v>9651100.31843347</c:v>
                </c:pt>
                <c:pt idx="318">
                  <c:v>9651100.31766848</c:v>
                </c:pt>
                <c:pt idx="319">
                  <c:v>9651100.31400602</c:v>
                </c:pt>
                <c:pt idx="320">
                  <c:v>9651100.30535005</c:v>
                </c:pt>
                <c:pt idx="321">
                  <c:v>9651100.30867929</c:v>
                </c:pt>
                <c:pt idx="322">
                  <c:v>9651100.30569316</c:v>
                </c:pt>
                <c:pt idx="323">
                  <c:v>9651100.30082871</c:v>
                </c:pt>
                <c:pt idx="324">
                  <c:v>9651100.30708997</c:v>
                </c:pt>
                <c:pt idx="325">
                  <c:v>9651100.30045194</c:v>
                </c:pt>
                <c:pt idx="326">
                  <c:v>9651100.30520916</c:v>
                </c:pt>
                <c:pt idx="327">
                  <c:v>9651100.30367937</c:v>
                </c:pt>
                <c:pt idx="328">
                  <c:v>9651100.29823091</c:v>
                </c:pt>
                <c:pt idx="329">
                  <c:v>9651100.30445423</c:v>
                </c:pt>
                <c:pt idx="330">
                  <c:v>9651100.29957931</c:v>
                </c:pt>
                <c:pt idx="331">
                  <c:v>9651100.29905885</c:v>
                </c:pt>
                <c:pt idx="332">
                  <c:v>9651100.29977498</c:v>
                </c:pt>
                <c:pt idx="333">
                  <c:v>9651100.30055805</c:v>
                </c:pt>
                <c:pt idx="334">
                  <c:v>9651100.29595293</c:v>
                </c:pt>
                <c:pt idx="335">
                  <c:v>9651100.29681539</c:v>
                </c:pt>
                <c:pt idx="336">
                  <c:v>9651100.29691895</c:v>
                </c:pt>
                <c:pt idx="337">
                  <c:v>9651100.29662458</c:v>
                </c:pt>
                <c:pt idx="338">
                  <c:v>9651100.29483484</c:v>
                </c:pt>
                <c:pt idx="339">
                  <c:v>9651100.29752824</c:v>
                </c:pt>
                <c:pt idx="340">
                  <c:v>9651100.29251034</c:v>
                </c:pt>
                <c:pt idx="341">
                  <c:v>9651100.29261096</c:v>
                </c:pt>
                <c:pt idx="342">
                  <c:v>9651100.2929574</c:v>
                </c:pt>
                <c:pt idx="343">
                  <c:v>9651100.29301467</c:v>
                </c:pt>
                <c:pt idx="344">
                  <c:v>9651100.29280664</c:v>
                </c:pt>
                <c:pt idx="345">
                  <c:v>9651100.29196769</c:v>
                </c:pt>
                <c:pt idx="346">
                  <c:v>9651100.29262217</c:v>
                </c:pt>
                <c:pt idx="347">
                  <c:v>9651100.2922596</c:v>
                </c:pt>
                <c:pt idx="348">
                  <c:v>9651100.29182504</c:v>
                </c:pt>
                <c:pt idx="349">
                  <c:v>9651100.29319754</c:v>
                </c:pt>
                <c:pt idx="350">
                  <c:v>9651100.29166373</c:v>
                </c:pt>
                <c:pt idx="351">
                  <c:v>9651100.29382788</c:v>
                </c:pt>
                <c:pt idx="352">
                  <c:v>9651100.29246764</c:v>
                </c:pt>
                <c:pt idx="353">
                  <c:v>9651100.29295878</c:v>
                </c:pt>
                <c:pt idx="354">
                  <c:v>9651100.29227518</c:v>
                </c:pt>
                <c:pt idx="355">
                  <c:v>9651100.29186917</c:v>
                </c:pt>
                <c:pt idx="356">
                  <c:v>9651100.29130563</c:v>
                </c:pt>
                <c:pt idx="357">
                  <c:v>9651100.29188556</c:v>
                </c:pt>
                <c:pt idx="358">
                  <c:v>9651100.29197709</c:v>
                </c:pt>
                <c:pt idx="359">
                  <c:v>9651100.29128464</c:v>
                </c:pt>
                <c:pt idx="360">
                  <c:v>9651100.29102043</c:v>
                </c:pt>
                <c:pt idx="361">
                  <c:v>9651100.29116106</c:v>
                </c:pt>
                <c:pt idx="362">
                  <c:v>9651100.290965</c:v>
                </c:pt>
                <c:pt idx="363">
                  <c:v>9651100.2914114</c:v>
                </c:pt>
                <c:pt idx="364">
                  <c:v>9651100.29119802</c:v>
                </c:pt>
                <c:pt idx="365">
                  <c:v>9651100.29111602</c:v>
                </c:pt>
                <c:pt idx="366">
                  <c:v>9651100.29097645</c:v>
                </c:pt>
                <c:pt idx="367">
                  <c:v>9651100.29134068</c:v>
                </c:pt>
                <c:pt idx="368">
                  <c:v>9651100.29102845</c:v>
                </c:pt>
                <c:pt idx="369">
                  <c:v>9651100.29078012</c:v>
                </c:pt>
                <c:pt idx="370">
                  <c:v>9651100.29074807</c:v>
                </c:pt>
                <c:pt idx="371">
                  <c:v>9651100.29091322</c:v>
                </c:pt>
                <c:pt idx="372">
                  <c:v>9651100.2907873</c:v>
                </c:pt>
                <c:pt idx="373">
                  <c:v>9651100.29062787</c:v>
                </c:pt>
                <c:pt idx="374">
                  <c:v>9651100.29099913</c:v>
                </c:pt>
                <c:pt idx="375">
                  <c:v>9651100.29079351</c:v>
                </c:pt>
                <c:pt idx="376">
                  <c:v>9651100.29061116</c:v>
                </c:pt>
                <c:pt idx="377">
                  <c:v>9651100.29066795</c:v>
                </c:pt>
                <c:pt idx="378">
                  <c:v>9651100.29061644</c:v>
                </c:pt>
                <c:pt idx="379">
                  <c:v>9651100.29085104</c:v>
                </c:pt>
                <c:pt idx="380">
                  <c:v>9651100.29068489</c:v>
                </c:pt>
                <c:pt idx="381">
                  <c:v>9651100.29071393</c:v>
                </c:pt>
                <c:pt idx="382">
                  <c:v>9651100.2907078</c:v>
                </c:pt>
                <c:pt idx="383">
                  <c:v>9651100.2905894</c:v>
                </c:pt>
                <c:pt idx="384">
                  <c:v>9651100.29072142</c:v>
                </c:pt>
                <c:pt idx="385">
                  <c:v>9651100.29044057</c:v>
                </c:pt>
                <c:pt idx="386">
                  <c:v>9651100.2905049</c:v>
                </c:pt>
                <c:pt idx="387">
                  <c:v>9651100.29045415</c:v>
                </c:pt>
                <c:pt idx="388">
                  <c:v>9651100.29048562</c:v>
                </c:pt>
                <c:pt idx="389">
                  <c:v>9651100.29043506</c:v>
                </c:pt>
                <c:pt idx="390">
                  <c:v>9651100.2904436</c:v>
                </c:pt>
                <c:pt idx="391">
                  <c:v>9651100.29038968</c:v>
                </c:pt>
                <c:pt idx="392">
                  <c:v>9651100.29041788</c:v>
                </c:pt>
                <c:pt idx="393">
                  <c:v>9651100.29045559</c:v>
                </c:pt>
                <c:pt idx="394">
                  <c:v>9651100.29038644</c:v>
                </c:pt>
                <c:pt idx="395">
                  <c:v>9651100.29040984</c:v>
                </c:pt>
                <c:pt idx="396">
                  <c:v>9651100.29042071</c:v>
                </c:pt>
                <c:pt idx="397">
                  <c:v>9651100.29035388</c:v>
                </c:pt>
                <c:pt idx="398">
                  <c:v>9651100.29032717</c:v>
                </c:pt>
                <c:pt idx="399">
                  <c:v>9651100.29032404</c:v>
                </c:pt>
                <c:pt idx="400">
                  <c:v>9651100.29032062</c:v>
                </c:pt>
                <c:pt idx="401">
                  <c:v>9651100.29032346</c:v>
                </c:pt>
                <c:pt idx="402">
                  <c:v>9651100.29033989</c:v>
                </c:pt>
                <c:pt idx="403">
                  <c:v>9651100.29035649</c:v>
                </c:pt>
                <c:pt idx="404">
                  <c:v>9651100.29033157</c:v>
                </c:pt>
                <c:pt idx="405">
                  <c:v>9651100.29032272</c:v>
                </c:pt>
                <c:pt idx="406">
                  <c:v>9651100.29030742</c:v>
                </c:pt>
                <c:pt idx="407">
                  <c:v>9651100.29032979</c:v>
                </c:pt>
                <c:pt idx="408">
                  <c:v>9651100.29030816</c:v>
                </c:pt>
                <c:pt idx="409">
                  <c:v>9651100.2903146</c:v>
                </c:pt>
                <c:pt idx="410">
                  <c:v>9651100.29031775</c:v>
                </c:pt>
                <c:pt idx="411">
                  <c:v>9651100.29032393</c:v>
                </c:pt>
                <c:pt idx="412">
                  <c:v>9651100.29030809</c:v>
                </c:pt>
                <c:pt idx="413">
                  <c:v>9651100.29031273</c:v>
                </c:pt>
                <c:pt idx="414">
                  <c:v>9651100.29031033</c:v>
                </c:pt>
                <c:pt idx="415">
                  <c:v>9651100.29030341</c:v>
                </c:pt>
                <c:pt idx="416">
                  <c:v>9651100.29030102</c:v>
                </c:pt>
                <c:pt idx="417">
                  <c:v>9651100.29030921</c:v>
                </c:pt>
                <c:pt idx="418">
                  <c:v>9651100.29029756</c:v>
                </c:pt>
                <c:pt idx="419">
                  <c:v>9651100.29029205</c:v>
                </c:pt>
                <c:pt idx="420">
                  <c:v>9651100.29028851</c:v>
                </c:pt>
                <c:pt idx="421">
                  <c:v>9651100.2902924</c:v>
                </c:pt>
                <c:pt idx="422">
                  <c:v>9651100.29028217</c:v>
                </c:pt>
                <c:pt idx="423">
                  <c:v>9651100.29029534</c:v>
                </c:pt>
                <c:pt idx="424">
                  <c:v>9651100.29028261</c:v>
                </c:pt>
                <c:pt idx="425">
                  <c:v>9651100.29028305</c:v>
                </c:pt>
                <c:pt idx="426">
                  <c:v>9651100.29028822</c:v>
                </c:pt>
                <c:pt idx="427">
                  <c:v>9651100.29029457</c:v>
                </c:pt>
                <c:pt idx="428">
                  <c:v>9651100.2902796</c:v>
                </c:pt>
                <c:pt idx="429">
                  <c:v>9651100.29027483</c:v>
                </c:pt>
                <c:pt idx="430">
                  <c:v>9651100.2902779</c:v>
                </c:pt>
                <c:pt idx="431">
                  <c:v>9651100.2902764</c:v>
                </c:pt>
                <c:pt idx="432">
                  <c:v>9651100.29027566</c:v>
                </c:pt>
                <c:pt idx="433">
                  <c:v>9651100.2902763</c:v>
                </c:pt>
                <c:pt idx="434">
                  <c:v>9651100.29028187</c:v>
                </c:pt>
                <c:pt idx="435">
                  <c:v>9651100.29027499</c:v>
                </c:pt>
                <c:pt idx="436">
                  <c:v>9651100.29027401</c:v>
                </c:pt>
                <c:pt idx="437">
                  <c:v>9651100.29027497</c:v>
                </c:pt>
                <c:pt idx="438">
                  <c:v>9651100.29027239</c:v>
                </c:pt>
                <c:pt idx="439">
                  <c:v>9651100.29027233</c:v>
                </c:pt>
                <c:pt idx="440">
                  <c:v>9651100.29027371</c:v>
                </c:pt>
                <c:pt idx="441">
                  <c:v>9651100.29027352</c:v>
                </c:pt>
                <c:pt idx="442">
                  <c:v>9651100.29027236</c:v>
                </c:pt>
                <c:pt idx="443">
                  <c:v>9651100.29027042</c:v>
                </c:pt>
                <c:pt idx="444">
                  <c:v>9651100.29026944</c:v>
                </c:pt>
                <c:pt idx="445">
                  <c:v>9651100.29026861</c:v>
                </c:pt>
                <c:pt idx="446">
                  <c:v>9651100.29026686</c:v>
                </c:pt>
                <c:pt idx="447">
                  <c:v>9651100.29026635</c:v>
                </c:pt>
                <c:pt idx="448">
                  <c:v>9651100.29026715</c:v>
                </c:pt>
                <c:pt idx="449">
                  <c:v>9651100.29026467</c:v>
                </c:pt>
                <c:pt idx="450">
                  <c:v>9651100.29026497</c:v>
                </c:pt>
                <c:pt idx="451">
                  <c:v>9651100.29026548</c:v>
                </c:pt>
                <c:pt idx="452">
                  <c:v>9651100.29026495</c:v>
                </c:pt>
                <c:pt idx="453">
                  <c:v>9651100.29026503</c:v>
                </c:pt>
                <c:pt idx="454">
                  <c:v>9651100.29026513</c:v>
                </c:pt>
                <c:pt idx="455">
                  <c:v>9651100.29026547</c:v>
                </c:pt>
                <c:pt idx="456">
                  <c:v>9651100.2902644</c:v>
                </c:pt>
                <c:pt idx="457">
                  <c:v>9651100.29026459</c:v>
                </c:pt>
                <c:pt idx="458">
                  <c:v>9651100.29026484</c:v>
                </c:pt>
                <c:pt idx="459">
                  <c:v>9651100.2902648</c:v>
                </c:pt>
                <c:pt idx="460">
                  <c:v>9651100.29026601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CT y CO!$C$2:$C$462</c:f>
              <c:numCache>
                <c:formatCode>General</c:formatCode>
                <c:ptCount val="461"/>
                <c:pt idx="0">
                  <c:v>0</c:v>
                </c:pt>
                <c:pt idx="1">
                  <c:v>483243.835328586</c:v>
                </c:pt>
                <c:pt idx="2">
                  <c:v>481229.086418884</c:v>
                </c:pt>
                <c:pt idx="3">
                  <c:v>474886.22519705</c:v>
                </c:pt>
                <c:pt idx="4">
                  <c:v>475317.698003808</c:v>
                </c:pt>
                <c:pt idx="5">
                  <c:v>471176.195817933</c:v>
                </c:pt>
                <c:pt idx="6">
                  <c:v>471781.162147672</c:v>
                </c:pt>
                <c:pt idx="7">
                  <c:v>467483.675547218</c:v>
                </c:pt>
                <c:pt idx="8">
                  <c:v>467786.362194891</c:v>
                </c:pt>
                <c:pt idx="9">
                  <c:v>463087.669413557</c:v>
                </c:pt>
                <c:pt idx="10">
                  <c:v>462918.147646407</c:v>
                </c:pt>
                <c:pt idx="11">
                  <c:v>457757.610052868</c:v>
                </c:pt>
                <c:pt idx="12">
                  <c:v>457112.720162066</c:v>
                </c:pt>
                <c:pt idx="13">
                  <c:v>451654.676577528</c:v>
                </c:pt>
                <c:pt idx="14">
                  <c:v>454572.990740326</c:v>
                </c:pt>
                <c:pt idx="15">
                  <c:v>455530.965148157</c:v>
                </c:pt>
                <c:pt idx="16">
                  <c:v>456479.599515593</c:v>
                </c:pt>
                <c:pt idx="17">
                  <c:v>457475.64691168</c:v>
                </c:pt>
                <c:pt idx="18">
                  <c:v>459648.498183801</c:v>
                </c:pt>
                <c:pt idx="19">
                  <c:v>459098.959050117</c:v>
                </c:pt>
                <c:pt idx="20">
                  <c:v>461968.756897346</c:v>
                </c:pt>
                <c:pt idx="21">
                  <c:v>462657.39030606</c:v>
                </c:pt>
                <c:pt idx="22">
                  <c:v>462939.934272002</c:v>
                </c:pt>
                <c:pt idx="23">
                  <c:v>466958.051712275</c:v>
                </c:pt>
                <c:pt idx="24">
                  <c:v>472382.223055915</c:v>
                </c:pt>
                <c:pt idx="25">
                  <c:v>475294.742638024</c:v>
                </c:pt>
                <c:pt idx="26">
                  <c:v>477637.945816346</c:v>
                </c:pt>
                <c:pt idx="27">
                  <c:v>486868.721022346</c:v>
                </c:pt>
                <c:pt idx="28">
                  <c:v>491901.685352479</c:v>
                </c:pt>
                <c:pt idx="29">
                  <c:v>496307.456479006</c:v>
                </c:pt>
                <c:pt idx="30">
                  <c:v>495615.131263668</c:v>
                </c:pt>
                <c:pt idx="31">
                  <c:v>502253.791833762</c:v>
                </c:pt>
                <c:pt idx="32">
                  <c:v>507989.58995398</c:v>
                </c:pt>
                <c:pt idx="33">
                  <c:v>510962.391091913</c:v>
                </c:pt>
                <c:pt idx="34">
                  <c:v>511202.66860074</c:v>
                </c:pt>
                <c:pt idx="35">
                  <c:v>517982.269521198</c:v>
                </c:pt>
                <c:pt idx="36">
                  <c:v>521753.084117905</c:v>
                </c:pt>
                <c:pt idx="37">
                  <c:v>522140.567579584</c:v>
                </c:pt>
                <c:pt idx="38">
                  <c:v>531138.955339262</c:v>
                </c:pt>
                <c:pt idx="39">
                  <c:v>534142.785307759</c:v>
                </c:pt>
                <c:pt idx="40">
                  <c:v>545672.38145394</c:v>
                </c:pt>
                <c:pt idx="41">
                  <c:v>548733.662601398</c:v>
                </c:pt>
                <c:pt idx="42">
                  <c:v>548922.254821319</c:v>
                </c:pt>
                <c:pt idx="43">
                  <c:v>556263.486159109</c:v>
                </c:pt>
                <c:pt idx="44">
                  <c:v>560399.863345652</c:v>
                </c:pt>
                <c:pt idx="45">
                  <c:v>561009.766148992</c:v>
                </c:pt>
                <c:pt idx="46">
                  <c:v>566817.193723229</c:v>
                </c:pt>
                <c:pt idx="47">
                  <c:v>572147.739426529</c:v>
                </c:pt>
                <c:pt idx="48">
                  <c:v>575168.936358814</c:v>
                </c:pt>
                <c:pt idx="49">
                  <c:v>575559.943412649</c:v>
                </c:pt>
                <c:pt idx="50">
                  <c:v>585300.597535626</c:v>
                </c:pt>
                <c:pt idx="51">
                  <c:v>590760.924510911</c:v>
                </c:pt>
                <c:pt idx="52">
                  <c:v>593262.781580502</c:v>
                </c:pt>
                <c:pt idx="53">
                  <c:v>604692.196889995</c:v>
                </c:pt>
                <c:pt idx="54">
                  <c:v>612315.044539651</c:v>
                </c:pt>
                <c:pt idx="55">
                  <c:v>615872.837208707</c:v>
                </c:pt>
                <c:pt idx="56">
                  <c:v>614927.51759122</c:v>
                </c:pt>
                <c:pt idx="57">
                  <c:v>625698.304325464</c:v>
                </c:pt>
                <c:pt idx="58">
                  <c:v>630969.363065902</c:v>
                </c:pt>
                <c:pt idx="59">
                  <c:v>637097.572600286</c:v>
                </c:pt>
                <c:pt idx="60">
                  <c:v>646853.241171858</c:v>
                </c:pt>
                <c:pt idx="61">
                  <c:v>656160.034498926</c:v>
                </c:pt>
                <c:pt idx="62">
                  <c:v>659454.202896781</c:v>
                </c:pt>
                <c:pt idx="63">
                  <c:v>659570.552068651</c:v>
                </c:pt>
                <c:pt idx="64">
                  <c:v>667154.574414755</c:v>
                </c:pt>
                <c:pt idx="65">
                  <c:v>676326.860895467</c:v>
                </c:pt>
                <c:pt idx="66">
                  <c:v>687159.703820858</c:v>
                </c:pt>
                <c:pt idx="67">
                  <c:v>694781.879817824</c:v>
                </c:pt>
                <c:pt idx="68">
                  <c:v>699062.114584842</c:v>
                </c:pt>
                <c:pt idx="69">
                  <c:v>704219.218348468</c:v>
                </c:pt>
                <c:pt idx="70">
                  <c:v>704680.639861571</c:v>
                </c:pt>
                <c:pt idx="71">
                  <c:v>715819.063907601</c:v>
                </c:pt>
                <c:pt idx="72">
                  <c:v>720934.964902203</c:v>
                </c:pt>
                <c:pt idx="73">
                  <c:v>731246.188405643</c:v>
                </c:pt>
                <c:pt idx="74">
                  <c:v>740213.021825684</c:v>
                </c:pt>
                <c:pt idx="75">
                  <c:v>747444.500362135</c:v>
                </c:pt>
                <c:pt idx="76">
                  <c:v>747129.681574122</c:v>
                </c:pt>
                <c:pt idx="77">
                  <c:v>751260.5478703</c:v>
                </c:pt>
                <c:pt idx="78">
                  <c:v>751187.783076607</c:v>
                </c:pt>
                <c:pt idx="79">
                  <c:v>763369.334067784</c:v>
                </c:pt>
                <c:pt idx="80">
                  <c:v>770975.180769938</c:v>
                </c:pt>
                <c:pt idx="81">
                  <c:v>779255.046334882</c:v>
                </c:pt>
                <c:pt idx="82">
                  <c:v>787110.149467085</c:v>
                </c:pt>
                <c:pt idx="83">
                  <c:v>790839.395064073</c:v>
                </c:pt>
                <c:pt idx="84">
                  <c:v>801496.044847073</c:v>
                </c:pt>
                <c:pt idx="85">
                  <c:v>808880.132945315</c:v>
                </c:pt>
                <c:pt idx="86">
                  <c:v>819944.177607339</c:v>
                </c:pt>
                <c:pt idx="87">
                  <c:v>829689.260687441</c:v>
                </c:pt>
                <c:pt idx="88">
                  <c:v>830876.993938455</c:v>
                </c:pt>
                <c:pt idx="89">
                  <c:v>831163.427615236</c:v>
                </c:pt>
                <c:pt idx="90">
                  <c:v>834387.320315579</c:v>
                </c:pt>
                <c:pt idx="91">
                  <c:v>835136.306474962</c:v>
                </c:pt>
                <c:pt idx="92">
                  <c:v>846828.400434395</c:v>
                </c:pt>
                <c:pt idx="93">
                  <c:v>853269.628202331</c:v>
                </c:pt>
                <c:pt idx="94">
                  <c:v>860931.223559741</c:v>
                </c:pt>
                <c:pt idx="95">
                  <c:v>871298.85470868</c:v>
                </c:pt>
                <c:pt idx="96">
                  <c:v>878708.609248302</c:v>
                </c:pt>
                <c:pt idx="97">
                  <c:v>886165.682725118</c:v>
                </c:pt>
                <c:pt idx="98">
                  <c:v>896886.649629796</c:v>
                </c:pt>
                <c:pt idx="99">
                  <c:v>907396.710575504</c:v>
                </c:pt>
                <c:pt idx="100">
                  <c:v>915693.717873334</c:v>
                </c:pt>
                <c:pt idx="101">
                  <c:v>926141.959611196</c:v>
                </c:pt>
                <c:pt idx="102">
                  <c:v>934172.680048499</c:v>
                </c:pt>
                <c:pt idx="103">
                  <c:v>941273.24471434</c:v>
                </c:pt>
                <c:pt idx="104">
                  <c:v>940657.850057291</c:v>
                </c:pt>
                <c:pt idx="105">
                  <c:v>950587.320997679</c:v>
                </c:pt>
                <c:pt idx="106">
                  <c:v>954906.001685633</c:v>
                </c:pt>
                <c:pt idx="107">
                  <c:v>963202.56444411</c:v>
                </c:pt>
                <c:pt idx="108">
                  <c:v>972967.020414773</c:v>
                </c:pt>
                <c:pt idx="109">
                  <c:v>981383.932072778</c:v>
                </c:pt>
                <c:pt idx="110">
                  <c:v>984631.041211057</c:v>
                </c:pt>
                <c:pt idx="111">
                  <c:v>995320.939388123</c:v>
                </c:pt>
                <c:pt idx="112">
                  <c:v>1005961.65985149</c:v>
                </c:pt>
                <c:pt idx="113">
                  <c:v>1015335.53167629</c:v>
                </c:pt>
                <c:pt idx="114">
                  <c:v>1023661.91560703</c:v>
                </c:pt>
                <c:pt idx="115">
                  <c:v>1032310.91943474</c:v>
                </c:pt>
                <c:pt idx="116">
                  <c:v>1034251.52839504</c:v>
                </c:pt>
                <c:pt idx="117">
                  <c:v>1042255.50848364</c:v>
                </c:pt>
                <c:pt idx="118">
                  <c:v>1051489.93336234</c:v>
                </c:pt>
                <c:pt idx="119">
                  <c:v>1057702.08352162</c:v>
                </c:pt>
                <c:pt idx="120">
                  <c:v>1065943.20170019</c:v>
                </c:pt>
                <c:pt idx="121">
                  <c:v>1076056.39597424</c:v>
                </c:pt>
                <c:pt idx="122">
                  <c:v>1082467.26019373</c:v>
                </c:pt>
                <c:pt idx="123">
                  <c:v>1089360.69091616</c:v>
                </c:pt>
                <c:pt idx="124">
                  <c:v>1098424.58175758</c:v>
                </c:pt>
                <c:pt idx="125">
                  <c:v>1107488.5191154</c:v>
                </c:pt>
                <c:pt idx="126">
                  <c:v>1114401.75360562</c:v>
                </c:pt>
                <c:pt idx="127">
                  <c:v>1124521.8541763</c:v>
                </c:pt>
                <c:pt idx="128">
                  <c:v>1132985.29875256</c:v>
                </c:pt>
                <c:pt idx="129">
                  <c:v>1141166.61072524</c:v>
                </c:pt>
                <c:pt idx="130">
                  <c:v>1146086.06377851</c:v>
                </c:pt>
                <c:pt idx="131">
                  <c:v>1155568.52687919</c:v>
                </c:pt>
                <c:pt idx="132">
                  <c:v>1160026.16506617</c:v>
                </c:pt>
                <c:pt idx="133">
                  <c:v>1167526.13680155</c:v>
                </c:pt>
                <c:pt idx="134">
                  <c:v>1176341.43931424</c:v>
                </c:pt>
                <c:pt idx="135">
                  <c:v>1183821.32090994</c:v>
                </c:pt>
                <c:pt idx="136">
                  <c:v>1184856.49627733</c:v>
                </c:pt>
                <c:pt idx="137">
                  <c:v>1185029.94628859</c:v>
                </c:pt>
                <c:pt idx="138">
                  <c:v>1195764.63194088</c:v>
                </c:pt>
                <c:pt idx="139">
                  <c:v>1204664.01527195</c:v>
                </c:pt>
                <c:pt idx="140">
                  <c:v>1212212.63758456</c:v>
                </c:pt>
                <c:pt idx="141">
                  <c:v>1220970.89222777</c:v>
                </c:pt>
                <c:pt idx="142">
                  <c:v>1221568.57833655</c:v>
                </c:pt>
                <c:pt idx="143">
                  <c:v>1229655.80342171</c:v>
                </c:pt>
                <c:pt idx="144">
                  <c:v>1238000.96382798</c:v>
                </c:pt>
                <c:pt idx="145">
                  <c:v>1243698.18263109</c:v>
                </c:pt>
                <c:pt idx="146">
                  <c:v>1251026.58414893</c:v>
                </c:pt>
                <c:pt idx="147">
                  <c:v>1259933.11892284</c:v>
                </c:pt>
                <c:pt idx="148">
                  <c:v>1264243.96354553</c:v>
                </c:pt>
                <c:pt idx="149">
                  <c:v>1270910.11894376</c:v>
                </c:pt>
                <c:pt idx="150">
                  <c:v>1270855.83127371</c:v>
                </c:pt>
                <c:pt idx="151">
                  <c:v>1278871.68867006</c:v>
                </c:pt>
                <c:pt idx="152">
                  <c:v>1282890.40057807</c:v>
                </c:pt>
                <c:pt idx="153">
                  <c:v>1291319.38440016</c:v>
                </c:pt>
                <c:pt idx="154">
                  <c:v>1298012.1399593</c:v>
                </c:pt>
                <c:pt idx="155">
                  <c:v>1307052.42927145</c:v>
                </c:pt>
                <c:pt idx="156">
                  <c:v>1306086.34117023</c:v>
                </c:pt>
                <c:pt idx="157">
                  <c:v>1313090.2907728</c:v>
                </c:pt>
                <c:pt idx="158">
                  <c:v>1316279.65749489</c:v>
                </c:pt>
                <c:pt idx="159">
                  <c:v>1320844.36791079</c:v>
                </c:pt>
                <c:pt idx="160">
                  <c:v>1326432.37150434</c:v>
                </c:pt>
                <c:pt idx="161">
                  <c:v>1332082.56790811</c:v>
                </c:pt>
                <c:pt idx="162">
                  <c:v>1329017.75853422</c:v>
                </c:pt>
                <c:pt idx="163">
                  <c:v>1329272.01792039</c:v>
                </c:pt>
                <c:pt idx="164">
                  <c:v>1336140.66160867</c:v>
                </c:pt>
                <c:pt idx="165">
                  <c:v>1342989.42595898</c:v>
                </c:pt>
                <c:pt idx="166">
                  <c:v>1345870.73878134</c:v>
                </c:pt>
                <c:pt idx="167">
                  <c:v>1351218.94867913</c:v>
                </c:pt>
                <c:pt idx="168">
                  <c:v>1351155.2322278</c:v>
                </c:pt>
                <c:pt idx="169">
                  <c:v>1347513.18146454</c:v>
                </c:pt>
                <c:pt idx="170">
                  <c:v>1351619.21735248</c:v>
                </c:pt>
                <c:pt idx="171">
                  <c:v>1354226.75426454</c:v>
                </c:pt>
                <c:pt idx="172">
                  <c:v>1357689.85204988</c:v>
                </c:pt>
                <c:pt idx="173">
                  <c:v>1359036.79453141</c:v>
                </c:pt>
                <c:pt idx="174">
                  <c:v>1361091.25741498</c:v>
                </c:pt>
                <c:pt idx="175">
                  <c:v>1368118.50039513</c:v>
                </c:pt>
                <c:pt idx="176">
                  <c:v>1368196.75891628</c:v>
                </c:pt>
                <c:pt idx="177">
                  <c:v>1369786.2624636</c:v>
                </c:pt>
                <c:pt idx="178">
                  <c:v>1367479.55583051</c:v>
                </c:pt>
                <c:pt idx="179">
                  <c:v>1368880.66805164</c:v>
                </c:pt>
                <c:pt idx="180">
                  <c:v>1369324.9423059</c:v>
                </c:pt>
                <c:pt idx="181">
                  <c:v>1371917.2223851</c:v>
                </c:pt>
                <c:pt idx="182">
                  <c:v>1366741.7188872</c:v>
                </c:pt>
                <c:pt idx="183">
                  <c:v>1374033.8534417</c:v>
                </c:pt>
                <c:pt idx="184">
                  <c:v>1367388.76952476</c:v>
                </c:pt>
                <c:pt idx="185">
                  <c:v>1364811.95730068</c:v>
                </c:pt>
                <c:pt idx="186">
                  <c:v>1361189.07813718</c:v>
                </c:pt>
                <c:pt idx="187">
                  <c:v>1368233.74679201</c:v>
                </c:pt>
                <c:pt idx="188">
                  <c:v>1364469.55472455</c:v>
                </c:pt>
                <c:pt idx="189">
                  <c:v>1365011.62837825</c:v>
                </c:pt>
                <c:pt idx="190">
                  <c:v>1364538.90858653</c:v>
                </c:pt>
                <c:pt idx="191">
                  <c:v>1364521.01515994</c:v>
                </c:pt>
                <c:pt idx="192">
                  <c:v>1369179.89980739</c:v>
                </c:pt>
                <c:pt idx="193">
                  <c:v>1363353.69093261</c:v>
                </c:pt>
                <c:pt idx="194">
                  <c:v>1366310.92583745</c:v>
                </c:pt>
                <c:pt idx="195">
                  <c:v>1364498.61283655</c:v>
                </c:pt>
                <c:pt idx="196">
                  <c:v>1367698.23486982</c:v>
                </c:pt>
                <c:pt idx="197">
                  <c:v>1367340.71515077</c:v>
                </c:pt>
                <c:pt idx="198">
                  <c:v>1366045.37800537</c:v>
                </c:pt>
                <c:pt idx="199">
                  <c:v>1368880.33520052</c:v>
                </c:pt>
                <c:pt idx="200">
                  <c:v>1365989.95394669</c:v>
                </c:pt>
                <c:pt idx="201">
                  <c:v>1370963.10575368</c:v>
                </c:pt>
                <c:pt idx="202">
                  <c:v>1367483.29003093</c:v>
                </c:pt>
                <c:pt idx="203">
                  <c:v>1369402.17401781</c:v>
                </c:pt>
                <c:pt idx="204">
                  <c:v>1373043.70836591</c:v>
                </c:pt>
                <c:pt idx="205">
                  <c:v>1373241.03002541</c:v>
                </c:pt>
                <c:pt idx="206">
                  <c:v>1375437.30454029</c:v>
                </c:pt>
                <c:pt idx="207">
                  <c:v>1373563.71136344</c:v>
                </c:pt>
                <c:pt idx="208">
                  <c:v>1373158.38228987</c:v>
                </c:pt>
                <c:pt idx="209">
                  <c:v>1372887.11560274</c:v>
                </c:pt>
                <c:pt idx="210">
                  <c:v>1375053.34168437</c:v>
                </c:pt>
                <c:pt idx="211">
                  <c:v>1372509.11250375</c:v>
                </c:pt>
                <c:pt idx="212">
                  <c:v>1372590.37089073</c:v>
                </c:pt>
                <c:pt idx="213">
                  <c:v>1371305.92183032</c:v>
                </c:pt>
                <c:pt idx="214">
                  <c:v>1372817.16292479</c:v>
                </c:pt>
                <c:pt idx="215">
                  <c:v>1374094.10006362</c:v>
                </c:pt>
                <c:pt idx="216">
                  <c:v>1374717.20077474</c:v>
                </c:pt>
                <c:pt idx="217">
                  <c:v>1372709.74857495</c:v>
                </c:pt>
                <c:pt idx="218">
                  <c:v>1374134.73831202</c:v>
                </c:pt>
                <c:pt idx="219">
                  <c:v>1375601.56340116</c:v>
                </c:pt>
                <c:pt idx="220">
                  <c:v>1375545.49046433</c:v>
                </c:pt>
                <c:pt idx="221">
                  <c:v>1376489.83356137</c:v>
                </c:pt>
                <c:pt idx="222">
                  <c:v>1375793.46890755</c:v>
                </c:pt>
                <c:pt idx="223">
                  <c:v>1375997.28888303</c:v>
                </c:pt>
                <c:pt idx="224">
                  <c:v>1375618.59209649</c:v>
                </c:pt>
                <c:pt idx="225">
                  <c:v>1375332.95841843</c:v>
                </c:pt>
                <c:pt idx="226">
                  <c:v>1375166.80204249</c:v>
                </c:pt>
                <c:pt idx="227">
                  <c:v>1375511.29741908</c:v>
                </c:pt>
                <c:pt idx="228">
                  <c:v>1375546.70965724</c:v>
                </c:pt>
                <c:pt idx="229">
                  <c:v>1374693.99854508</c:v>
                </c:pt>
                <c:pt idx="230">
                  <c:v>1374713.05130316</c:v>
                </c:pt>
                <c:pt idx="231">
                  <c:v>1374357.61167987</c:v>
                </c:pt>
                <c:pt idx="232">
                  <c:v>1374400.9310013</c:v>
                </c:pt>
                <c:pt idx="233">
                  <c:v>1373906.8000988</c:v>
                </c:pt>
                <c:pt idx="234">
                  <c:v>1374081.64021769</c:v>
                </c:pt>
                <c:pt idx="235">
                  <c:v>1374220.09165221</c:v>
                </c:pt>
                <c:pt idx="236">
                  <c:v>1374200.75544897</c:v>
                </c:pt>
                <c:pt idx="237">
                  <c:v>1374378.39629572</c:v>
                </c:pt>
                <c:pt idx="238">
                  <c:v>1374073.28230961</c:v>
                </c:pt>
                <c:pt idx="239">
                  <c:v>1373617.51121645</c:v>
                </c:pt>
                <c:pt idx="240">
                  <c:v>1373608.34272096</c:v>
                </c:pt>
                <c:pt idx="241">
                  <c:v>1373976.12324099</c:v>
                </c:pt>
                <c:pt idx="242">
                  <c:v>1374300.74020504</c:v>
                </c:pt>
                <c:pt idx="243">
                  <c:v>1374174.13453954</c:v>
                </c:pt>
                <c:pt idx="244">
                  <c:v>1373782.42353799</c:v>
                </c:pt>
                <c:pt idx="245">
                  <c:v>1374082.27191685</c:v>
                </c:pt>
                <c:pt idx="246">
                  <c:v>1375125.80268142</c:v>
                </c:pt>
                <c:pt idx="247">
                  <c:v>1375150.51775799</c:v>
                </c:pt>
                <c:pt idx="248">
                  <c:v>1375080.40481187</c:v>
                </c:pt>
                <c:pt idx="249">
                  <c:v>1375200.2007108</c:v>
                </c:pt>
                <c:pt idx="250">
                  <c:v>1375317.73306575</c:v>
                </c:pt>
                <c:pt idx="251">
                  <c:v>1375006.95008908</c:v>
                </c:pt>
                <c:pt idx="252">
                  <c:v>1375092.07331211</c:v>
                </c:pt>
                <c:pt idx="253">
                  <c:v>1375313.40087769</c:v>
                </c:pt>
                <c:pt idx="254">
                  <c:v>1375111.15322519</c:v>
                </c:pt>
                <c:pt idx="255">
                  <c:v>1374971.54486165</c:v>
                </c:pt>
                <c:pt idx="256">
                  <c:v>1374663.15893461</c:v>
                </c:pt>
                <c:pt idx="257">
                  <c:v>1375315.86212585</c:v>
                </c:pt>
                <c:pt idx="258">
                  <c:v>1375149.30927879</c:v>
                </c:pt>
                <c:pt idx="259">
                  <c:v>1375092.45027855</c:v>
                </c:pt>
                <c:pt idx="260">
                  <c:v>1374818.74519237</c:v>
                </c:pt>
                <c:pt idx="261">
                  <c:v>1374621.45749262</c:v>
                </c:pt>
                <c:pt idx="262">
                  <c:v>1374783.75243718</c:v>
                </c:pt>
                <c:pt idx="263">
                  <c:v>1374814.77584694</c:v>
                </c:pt>
                <c:pt idx="264">
                  <c:v>1374788.13976305</c:v>
                </c:pt>
                <c:pt idx="265">
                  <c:v>1374770.35621213</c:v>
                </c:pt>
                <c:pt idx="266">
                  <c:v>1374732.22333779</c:v>
                </c:pt>
                <c:pt idx="267">
                  <c:v>1374556.67702702</c:v>
                </c:pt>
                <c:pt idx="268">
                  <c:v>1374751.55569754</c:v>
                </c:pt>
                <c:pt idx="269">
                  <c:v>1375211.57689873</c:v>
                </c:pt>
                <c:pt idx="270">
                  <c:v>1374614.68761715</c:v>
                </c:pt>
                <c:pt idx="271">
                  <c:v>1374887.16331404</c:v>
                </c:pt>
                <c:pt idx="272">
                  <c:v>1374677.18636927</c:v>
                </c:pt>
                <c:pt idx="273">
                  <c:v>1374792.23463423</c:v>
                </c:pt>
                <c:pt idx="274">
                  <c:v>1374750.48606622</c:v>
                </c:pt>
                <c:pt idx="275">
                  <c:v>1374649.06589521</c:v>
                </c:pt>
                <c:pt idx="276">
                  <c:v>1374562.95731914</c:v>
                </c:pt>
                <c:pt idx="277">
                  <c:v>1374558.95363183</c:v>
                </c:pt>
                <c:pt idx="278">
                  <c:v>1374632.17036241</c:v>
                </c:pt>
                <c:pt idx="279">
                  <c:v>1374587.66639335</c:v>
                </c:pt>
                <c:pt idx="280">
                  <c:v>1374710.93997293</c:v>
                </c:pt>
                <c:pt idx="281">
                  <c:v>1374669.72771489</c:v>
                </c:pt>
                <c:pt idx="282">
                  <c:v>1374904.02480036</c:v>
                </c:pt>
                <c:pt idx="283">
                  <c:v>1374877.83255677</c:v>
                </c:pt>
                <c:pt idx="284">
                  <c:v>1375085.83151869</c:v>
                </c:pt>
                <c:pt idx="285">
                  <c:v>1375135.34726627</c:v>
                </c:pt>
                <c:pt idx="286">
                  <c:v>1375323.41338524</c:v>
                </c:pt>
                <c:pt idx="287">
                  <c:v>1375104.89609984</c:v>
                </c:pt>
                <c:pt idx="288">
                  <c:v>1375113.46361145</c:v>
                </c:pt>
                <c:pt idx="289">
                  <c:v>1375069.19912637</c:v>
                </c:pt>
                <c:pt idx="290">
                  <c:v>1375078.54998559</c:v>
                </c:pt>
                <c:pt idx="291">
                  <c:v>1375091.30969003</c:v>
                </c:pt>
                <c:pt idx="292">
                  <c:v>1375261.84614314</c:v>
                </c:pt>
                <c:pt idx="293">
                  <c:v>1375083.08052585</c:v>
                </c:pt>
                <c:pt idx="294">
                  <c:v>1375072.78037736</c:v>
                </c:pt>
                <c:pt idx="295">
                  <c:v>1375046.40293347</c:v>
                </c:pt>
                <c:pt idx="296">
                  <c:v>1375330.57136195</c:v>
                </c:pt>
                <c:pt idx="297">
                  <c:v>1374978.78390256</c:v>
                </c:pt>
                <c:pt idx="298">
                  <c:v>1374879.9468365</c:v>
                </c:pt>
                <c:pt idx="299">
                  <c:v>1374923.39346613</c:v>
                </c:pt>
                <c:pt idx="300">
                  <c:v>1374750.50521077</c:v>
                </c:pt>
                <c:pt idx="301">
                  <c:v>1374884.71480698</c:v>
                </c:pt>
                <c:pt idx="302">
                  <c:v>1374902.04725176</c:v>
                </c:pt>
                <c:pt idx="303">
                  <c:v>1374862.37654408</c:v>
                </c:pt>
                <c:pt idx="304">
                  <c:v>1374928.30397336</c:v>
                </c:pt>
                <c:pt idx="305">
                  <c:v>1374819.2631667</c:v>
                </c:pt>
                <c:pt idx="306">
                  <c:v>1374914.85565474</c:v>
                </c:pt>
                <c:pt idx="307">
                  <c:v>1375028.95074323</c:v>
                </c:pt>
                <c:pt idx="308">
                  <c:v>1375006.89491698</c:v>
                </c:pt>
                <c:pt idx="309">
                  <c:v>1374990.70200277</c:v>
                </c:pt>
                <c:pt idx="310">
                  <c:v>1375065.80592179</c:v>
                </c:pt>
                <c:pt idx="311">
                  <c:v>1374966.91440459</c:v>
                </c:pt>
                <c:pt idx="312">
                  <c:v>1374991.63596077</c:v>
                </c:pt>
                <c:pt idx="313">
                  <c:v>1374990.49329251</c:v>
                </c:pt>
                <c:pt idx="314">
                  <c:v>1374980.04787059</c:v>
                </c:pt>
                <c:pt idx="315">
                  <c:v>1374960.79111203</c:v>
                </c:pt>
                <c:pt idx="316">
                  <c:v>1375030.26469388</c:v>
                </c:pt>
                <c:pt idx="317">
                  <c:v>1375031.34772757</c:v>
                </c:pt>
                <c:pt idx="318">
                  <c:v>1375037.38642058</c:v>
                </c:pt>
                <c:pt idx="319">
                  <c:v>1375013.30527973</c:v>
                </c:pt>
                <c:pt idx="320">
                  <c:v>1375016.75985444</c:v>
                </c:pt>
                <c:pt idx="321">
                  <c:v>1374973.31922038</c:v>
                </c:pt>
                <c:pt idx="322">
                  <c:v>1375006.83157853</c:v>
                </c:pt>
                <c:pt idx="323">
                  <c:v>1375059.19870099</c:v>
                </c:pt>
                <c:pt idx="324">
                  <c:v>1375053.50964879</c:v>
                </c:pt>
                <c:pt idx="325">
                  <c:v>1375052.03684431</c:v>
                </c:pt>
                <c:pt idx="326">
                  <c:v>1375046.04556936</c:v>
                </c:pt>
                <c:pt idx="327">
                  <c:v>1375066.01348403</c:v>
                </c:pt>
                <c:pt idx="328">
                  <c:v>1375046.00645837</c:v>
                </c:pt>
                <c:pt idx="329">
                  <c:v>1375112.45663267</c:v>
                </c:pt>
                <c:pt idx="330">
                  <c:v>1375025.73400193</c:v>
                </c:pt>
                <c:pt idx="331">
                  <c:v>1375053.38744444</c:v>
                </c:pt>
                <c:pt idx="332">
                  <c:v>1375048.12355099</c:v>
                </c:pt>
                <c:pt idx="333">
                  <c:v>1375055.34443654</c:v>
                </c:pt>
                <c:pt idx="334">
                  <c:v>1375034.23822444</c:v>
                </c:pt>
                <c:pt idx="335">
                  <c:v>1375038.99699891</c:v>
                </c:pt>
                <c:pt idx="336">
                  <c:v>1375019.07989557</c:v>
                </c:pt>
                <c:pt idx="337">
                  <c:v>1375024.59084891</c:v>
                </c:pt>
                <c:pt idx="338">
                  <c:v>1375017.78585643</c:v>
                </c:pt>
                <c:pt idx="339">
                  <c:v>1375016.68174511</c:v>
                </c:pt>
                <c:pt idx="340">
                  <c:v>1375038.18884775</c:v>
                </c:pt>
                <c:pt idx="341">
                  <c:v>1375023.02959274</c:v>
                </c:pt>
                <c:pt idx="342">
                  <c:v>1375038.63642406</c:v>
                </c:pt>
                <c:pt idx="343">
                  <c:v>1375039.10983204</c:v>
                </c:pt>
                <c:pt idx="344">
                  <c:v>1375025.85449468</c:v>
                </c:pt>
                <c:pt idx="345">
                  <c:v>1375046.50066734</c:v>
                </c:pt>
                <c:pt idx="346">
                  <c:v>1375049.084597</c:v>
                </c:pt>
                <c:pt idx="347">
                  <c:v>1375064.04963348</c:v>
                </c:pt>
                <c:pt idx="348">
                  <c:v>1375038.02799714</c:v>
                </c:pt>
                <c:pt idx="349">
                  <c:v>1375039.96858495</c:v>
                </c:pt>
                <c:pt idx="350">
                  <c:v>1375026.32159225</c:v>
                </c:pt>
                <c:pt idx="351">
                  <c:v>1375044.01090072</c:v>
                </c:pt>
                <c:pt idx="352">
                  <c:v>1375028.2096849</c:v>
                </c:pt>
                <c:pt idx="353">
                  <c:v>1374998.13593226</c:v>
                </c:pt>
                <c:pt idx="354">
                  <c:v>1375025.67256744</c:v>
                </c:pt>
                <c:pt idx="355">
                  <c:v>1375026.76223591</c:v>
                </c:pt>
                <c:pt idx="356">
                  <c:v>1375035.16977228</c:v>
                </c:pt>
                <c:pt idx="357">
                  <c:v>1375036.6097467</c:v>
                </c:pt>
                <c:pt idx="358">
                  <c:v>1375042.77946534</c:v>
                </c:pt>
                <c:pt idx="359">
                  <c:v>1375030.90914914</c:v>
                </c:pt>
                <c:pt idx="360">
                  <c:v>1375024.9333769</c:v>
                </c:pt>
                <c:pt idx="361">
                  <c:v>1375031.68681975</c:v>
                </c:pt>
                <c:pt idx="362">
                  <c:v>1375016.71973887</c:v>
                </c:pt>
                <c:pt idx="363">
                  <c:v>1375012.8557193</c:v>
                </c:pt>
                <c:pt idx="364">
                  <c:v>1375019.32750009</c:v>
                </c:pt>
                <c:pt idx="365">
                  <c:v>1375017.31444624</c:v>
                </c:pt>
                <c:pt idx="366">
                  <c:v>1375015.4516778</c:v>
                </c:pt>
                <c:pt idx="367">
                  <c:v>1375011.43239479</c:v>
                </c:pt>
                <c:pt idx="368">
                  <c:v>1375022.04025163</c:v>
                </c:pt>
                <c:pt idx="369">
                  <c:v>1375021.80486525</c:v>
                </c:pt>
                <c:pt idx="370">
                  <c:v>1375023.04836629</c:v>
                </c:pt>
                <c:pt idx="371">
                  <c:v>1375026.89166788</c:v>
                </c:pt>
                <c:pt idx="372">
                  <c:v>1375031.05686739</c:v>
                </c:pt>
                <c:pt idx="373">
                  <c:v>1375025.64749104</c:v>
                </c:pt>
                <c:pt idx="374">
                  <c:v>1375033.65653348</c:v>
                </c:pt>
                <c:pt idx="375">
                  <c:v>1375033.26509148</c:v>
                </c:pt>
                <c:pt idx="376">
                  <c:v>1375026.59096821</c:v>
                </c:pt>
                <c:pt idx="377">
                  <c:v>1375027.7101014</c:v>
                </c:pt>
                <c:pt idx="378">
                  <c:v>1375025.56690736</c:v>
                </c:pt>
                <c:pt idx="379">
                  <c:v>1375022.9449138</c:v>
                </c:pt>
                <c:pt idx="380">
                  <c:v>1375027.52110026</c:v>
                </c:pt>
                <c:pt idx="381">
                  <c:v>1375021.50813924</c:v>
                </c:pt>
                <c:pt idx="382">
                  <c:v>1375026.79745181</c:v>
                </c:pt>
                <c:pt idx="383">
                  <c:v>1375023.71775711</c:v>
                </c:pt>
                <c:pt idx="384">
                  <c:v>1375021.86580149</c:v>
                </c:pt>
                <c:pt idx="385">
                  <c:v>1375028.63495574</c:v>
                </c:pt>
                <c:pt idx="386">
                  <c:v>1375033.38256078</c:v>
                </c:pt>
                <c:pt idx="387">
                  <c:v>1375027.87908799</c:v>
                </c:pt>
                <c:pt idx="388">
                  <c:v>1375025.53296684</c:v>
                </c:pt>
                <c:pt idx="389">
                  <c:v>1375032.6389009</c:v>
                </c:pt>
                <c:pt idx="390">
                  <c:v>1375033.21297384</c:v>
                </c:pt>
                <c:pt idx="391">
                  <c:v>1375030.98415516</c:v>
                </c:pt>
                <c:pt idx="392">
                  <c:v>1375030.66268888</c:v>
                </c:pt>
                <c:pt idx="393">
                  <c:v>1375032.11633599</c:v>
                </c:pt>
                <c:pt idx="394">
                  <c:v>1375031.01535638</c:v>
                </c:pt>
                <c:pt idx="395">
                  <c:v>1375033.20301757</c:v>
                </c:pt>
                <c:pt idx="396">
                  <c:v>1375030.52137471</c:v>
                </c:pt>
                <c:pt idx="397">
                  <c:v>1375030.68934843</c:v>
                </c:pt>
                <c:pt idx="398">
                  <c:v>1375028.44797924</c:v>
                </c:pt>
                <c:pt idx="399">
                  <c:v>1375030.55109957</c:v>
                </c:pt>
                <c:pt idx="400">
                  <c:v>1375030.47629029</c:v>
                </c:pt>
                <c:pt idx="401">
                  <c:v>1375028.68900104</c:v>
                </c:pt>
                <c:pt idx="402">
                  <c:v>1375032.52261592</c:v>
                </c:pt>
                <c:pt idx="403">
                  <c:v>1375029.57881585</c:v>
                </c:pt>
                <c:pt idx="404">
                  <c:v>1375030.45798133</c:v>
                </c:pt>
                <c:pt idx="405">
                  <c:v>1375032.12778663</c:v>
                </c:pt>
                <c:pt idx="406">
                  <c:v>1375031.32241407</c:v>
                </c:pt>
                <c:pt idx="407">
                  <c:v>1375030.34803962</c:v>
                </c:pt>
                <c:pt idx="408">
                  <c:v>1375031.30689836</c:v>
                </c:pt>
                <c:pt idx="409">
                  <c:v>1375028.62105493</c:v>
                </c:pt>
                <c:pt idx="410">
                  <c:v>1375030.36866828</c:v>
                </c:pt>
                <c:pt idx="411">
                  <c:v>1375032.95419805</c:v>
                </c:pt>
                <c:pt idx="412">
                  <c:v>1375032.37066677</c:v>
                </c:pt>
                <c:pt idx="413">
                  <c:v>1375031.83138542</c:v>
                </c:pt>
                <c:pt idx="414">
                  <c:v>1375030.63654107</c:v>
                </c:pt>
                <c:pt idx="415">
                  <c:v>1375030.67728778</c:v>
                </c:pt>
                <c:pt idx="416">
                  <c:v>1375030.00524186</c:v>
                </c:pt>
                <c:pt idx="417">
                  <c:v>1375029.75855021</c:v>
                </c:pt>
                <c:pt idx="418">
                  <c:v>1375030.5605483</c:v>
                </c:pt>
                <c:pt idx="419">
                  <c:v>1375029.6116933</c:v>
                </c:pt>
                <c:pt idx="420">
                  <c:v>1375029.63497926</c:v>
                </c:pt>
                <c:pt idx="421">
                  <c:v>1375029.7053324</c:v>
                </c:pt>
                <c:pt idx="422">
                  <c:v>1375028.45883559</c:v>
                </c:pt>
                <c:pt idx="423">
                  <c:v>1375026.89555256</c:v>
                </c:pt>
                <c:pt idx="424">
                  <c:v>1375028.01616813</c:v>
                </c:pt>
                <c:pt idx="425">
                  <c:v>1375028.87761978</c:v>
                </c:pt>
                <c:pt idx="426">
                  <c:v>1375028.49924822</c:v>
                </c:pt>
                <c:pt idx="427">
                  <c:v>1375028.94991533</c:v>
                </c:pt>
                <c:pt idx="428">
                  <c:v>1375029.23128348</c:v>
                </c:pt>
                <c:pt idx="429">
                  <c:v>1375028.84973736</c:v>
                </c:pt>
                <c:pt idx="430">
                  <c:v>1375030.56662826</c:v>
                </c:pt>
                <c:pt idx="431">
                  <c:v>1375028.57504036</c:v>
                </c:pt>
                <c:pt idx="432">
                  <c:v>1375029.07501465</c:v>
                </c:pt>
                <c:pt idx="433">
                  <c:v>1375028.68299678</c:v>
                </c:pt>
                <c:pt idx="434">
                  <c:v>1375029.55393022</c:v>
                </c:pt>
                <c:pt idx="435">
                  <c:v>1375028.81223954</c:v>
                </c:pt>
                <c:pt idx="436">
                  <c:v>1375028.59497495</c:v>
                </c:pt>
                <c:pt idx="437">
                  <c:v>1375028.18106241</c:v>
                </c:pt>
                <c:pt idx="438">
                  <c:v>1375028.66775604</c:v>
                </c:pt>
                <c:pt idx="439">
                  <c:v>1375029.0624216</c:v>
                </c:pt>
                <c:pt idx="440">
                  <c:v>1375029.37844054</c:v>
                </c:pt>
                <c:pt idx="441">
                  <c:v>1375028.45281253</c:v>
                </c:pt>
                <c:pt idx="442">
                  <c:v>1375029.05917905</c:v>
                </c:pt>
                <c:pt idx="443">
                  <c:v>1375029.112446</c:v>
                </c:pt>
                <c:pt idx="444">
                  <c:v>1375029.72965289</c:v>
                </c:pt>
                <c:pt idx="445">
                  <c:v>1375029.80227116</c:v>
                </c:pt>
                <c:pt idx="446">
                  <c:v>1375029.58583557</c:v>
                </c:pt>
                <c:pt idx="447">
                  <c:v>1375029.39409636</c:v>
                </c:pt>
                <c:pt idx="448">
                  <c:v>1375029.39126971</c:v>
                </c:pt>
                <c:pt idx="449">
                  <c:v>1375029.03644743</c:v>
                </c:pt>
                <c:pt idx="450">
                  <c:v>1375029.45133372</c:v>
                </c:pt>
                <c:pt idx="451">
                  <c:v>1375029.15843473</c:v>
                </c:pt>
                <c:pt idx="452">
                  <c:v>1375028.45072689</c:v>
                </c:pt>
                <c:pt idx="453">
                  <c:v>1375029.24114701</c:v>
                </c:pt>
                <c:pt idx="454">
                  <c:v>1375029.56886204</c:v>
                </c:pt>
                <c:pt idx="455">
                  <c:v>1375029.03871295</c:v>
                </c:pt>
                <c:pt idx="456">
                  <c:v>1375028.86700993</c:v>
                </c:pt>
                <c:pt idx="457">
                  <c:v>1375028.63810187</c:v>
                </c:pt>
                <c:pt idx="458">
                  <c:v>1375028.19526893</c:v>
                </c:pt>
                <c:pt idx="459">
                  <c:v>1375028.80565838</c:v>
                </c:pt>
                <c:pt idx="460">
                  <c:v>1375029.25009531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TV y TA!$B$2:$B$462</c:f>
              <c:numCache>
                <c:formatCode>General</c:formatCode>
                <c:ptCount val="461"/>
                <c:pt idx="0">
                  <c:v>3440026.27671676</c:v>
                </c:pt>
                <c:pt idx="1">
                  <c:v>11024809.7619387</c:v>
                </c:pt>
                <c:pt idx="2">
                  <c:v>10459113.1138416</c:v>
                </c:pt>
                <c:pt idx="3">
                  <c:v>9780327.3356605</c:v>
                </c:pt>
                <c:pt idx="4">
                  <c:v>9544094.63419509</c:v>
                </c:pt>
                <c:pt idx="5">
                  <c:v>9034666.25937374</c:v>
                </c:pt>
                <c:pt idx="6">
                  <c:v>8872749.54331005</c:v>
                </c:pt>
                <c:pt idx="7">
                  <c:v>8417421.37334152</c:v>
                </c:pt>
                <c:pt idx="8">
                  <c:v>8284293.58086612</c:v>
                </c:pt>
                <c:pt idx="9">
                  <c:v>7855004.82261316</c:v>
                </c:pt>
                <c:pt idx="10">
                  <c:v>7736763.06760439</c:v>
                </c:pt>
                <c:pt idx="11">
                  <c:v>7329052.42488756</c:v>
                </c:pt>
                <c:pt idx="12">
                  <c:v>7226698.1789849</c:v>
                </c:pt>
                <c:pt idx="13">
                  <c:v>6859538.51751144</c:v>
                </c:pt>
                <c:pt idx="14">
                  <c:v>6283714.13880829</c:v>
                </c:pt>
                <c:pt idx="15">
                  <c:v>6171395.51078827</c:v>
                </c:pt>
                <c:pt idx="16">
                  <c:v>6180180.0609695</c:v>
                </c:pt>
                <c:pt idx="17">
                  <c:v>6055448.12312195</c:v>
                </c:pt>
                <c:pt idx="18">
                  <c:v>5929116.45572633</c:v>
                </c:pt>
                <c:pt idx="19">
                  <c:v>5937659.36968522</c:v>
                </c:pt>
                <c:pt idx="20">
                  <c:v>5757401.04220396</c:v>
                </c:pt>
                <c:pt idx="21">
                  <c:v>5694380.95529496</c:v>
                </c:pt>
                <c:pt idx="22">
                  <c:v>5694721.16440078</c:v>
                </c:pt>
                <c:pt idx="23">
                  <c:v>5507862.71270677</c:v>
                </c:pt>
                <c:pt idx="24">
                  <c:v>5316998.79914834</c:v>
                </c:pt>
                <c:pt idx="25">
                  <c:v>5238300.97975209</c:v>
                </c:pt>
                <c:pt idx="26">
                  <c:v>5171896.66737491</c:v>
                </c:pt>
                <c:pt idx="27">
                  <c:v>4963387.38401121</c:v>
                </c:pt>
                <c:pt idx="28">
                  <c:v>4880072.24389143</c:v>
                </c:pt>
                <c:pt idx="29">
                  <c:v>4812959.60523434</c:v>
                </c:pt>
                <c:pt idx="30">
                  <c:v>4821438.78398586</c:v>
                </c:pt>
                <c:pt idx="31">
                  <c:v>4738662.37082527</c:v>
                </c:pt>
                <c:pt idx="32">
                  <c:v>4660580.9164013</c:v>
                </c:pt>
                <c:pt idx="33">
                  <c:v>4642387.80546763</c:v>
                </c:pt>
                <c:pt idx="34">
                  <c:v>4640061.258904</c:v>
                </c:pt>
                <c:pt idx="35">
                  <c:v>4547640.97930643</c:v>
                </c:pt>
                <c:pt idx="36">
                  <c:v>4511929.58177553</c:v>
                </c:pt>
                <c:pt idx="37">
                  <c:v>4508142.45334412</c:v>
                </c:pt>
                <c:pt idx="38">
                  <c:v>4399702.83220013</c:v>
                </c:pt>
                <c:pt idx="39">
                  <c:v>4364920.54798003</c:v>
                </c:pt>
                <c:pt idx="40">
                  <c:v>4266708.25090481</c:v>
                </c:pt>
                <c:pt idx="41">
                  <c:v>4258188.57982383</c:v>
                </c:pt>
                <c:pt idx="42">
                  <c:v>4261242.43326835</c:v>
                </c:pt>
                <c:pt idx="43">
                  <c:v>4198657.66108798</c:v>
                </c:pt>
                <c:pt idx="44">
                  <c:v>4175233.64868124</c:v>
                </c:pt>
                <c:pt idx="45">
                  <c:v>4169676.22265647</c:v>
                </c:pt>
                <c:pt idx="46">
                  <c:v>4120559.37156953</c:v>
                </c:pt>
                <c:pt idx="47">
                  <c:v>4078121.86327824</c:v>
                </c:pt>
                <c:pt idx="48">
                  <c:v>4063759.81714131</c:v>
                </c:pt>
                <c:pt idx="49">
                  <c:v>4062749.77253963</c:v>
                </c:pt>
                <c:pt idx="50">
                  <c:v>3999327.71813776</c:v>
                </c:pt>
                <c:pt idx="51">
                  <c:v>3976613.10040052</c:v>
                </c:pt>
                <c:pt idx="52">
                  <c:v>3964362.20415169</c:v>
                </c:pt>
                <c:pt idx="53">
                  <c:v>3902954.95951309</c:v>
                </c:pt>
                <c:pt idx="54">
                  <c:v>3874558.13841138</c:v>
                </c:pt>
                <c:pt idx="55">
                  <c:v>3856282.20572283</c:v>
                </c:pt>
                <c:pt idx="56">
                  <c:v>3857457.85480724</c:v>
                </c:pt>
                <c:pt idx="57">
                  <c:v>3809321.75479069</c:v>
                </c:pt>
                <c:pt idx="58">
                  <c:v>3782615.90945397</c:v>
                </c:pt>
                <c:pt idx="59">
                  <c:v>3757980.82178415</c:v>
                </c:pt>
                <c:pt idx="60">
                  <c:v>3721936.9202767</c:v>
                </c:pt>
                <c:pt idx="61">
                  <c:v>3690503.96096295</c:v>
                </c:pt>
                <c:pt idx="62">
                  <c:v>3676530.3117906</c:v>
                </c:pt>
                <c:pt idx="63">
                  <c:v>3675965.1707953</c:v>
                </c:pt>
                <c:pt idx="64">
                  <c:v>3648807.05159602</c:v>
                </c:pt>
                <c:pt idx="65">
                  <c:v>3623191.52581259</c:v>
                </c:pt>
                <c:pt idx="66">
                  <c:v>3589848.71628976</c:v>
                </c:pt>
                <c:pt idx="67">
                  <c:v>3568755.37997235</c:v>
                </c:pt>
                <c:pt idx="68">
                  <c:v>3554428.69585369</c:v>
                </c:pt>
                <c:pt idx="69">
                  <c:v>3542825.80415062</c:v>
                </c:pt>
                <c:pt idx="70">
                  <c:v>3542833.96208374</c:v>
                </c:pt>
                <c:pt idx="71">
                  <c:v>3515862.24875732</c:v>
                </c:pt>
                <c:pt idx="72">
                  <c:v>3503762.17244078</c:v>
                </c:pt>
                <c:pt idx="73">
                  <c:v>3478846.51344959</c:v>
                </c:pt>
                <c:pt idx="74">
                  <c:v>3457638.25845347</c:v>
                </c:pt>
                <c:pt idx="75">
                  <c:v>3444461.34726399</c:v>
                </c:pt>
                <c:pt idx="76">
                  <c:v>3445361.28856191</c:v>
                </c:pt>
                <c:pt idx="77">
                  <c:v>3437573.15033859</c:v>
                </c:pt>
                <c:pt idx="78">
                  <c:v>3436952.63102789</c:v>
                </c:pt>
                <c:pt idx="79">
                  <c:v>3412294.87931795</c:v>
                </c:pt>
                <c:pt idx="80">
                  <c:v>3398216.00629032</c:v>
                </c:pt>
                <c:pt idx="81">
                  <c:v>3382309.06102882</c:v>
                </c:pt>
                <c:pt idx="82">
                  <c:v>3369404.60862605</c:v>
                </c:pt>
                <c:pt idx="83">
                  <c:v>3361427.11215696</c:v>
                </c:pt>
                <c:pt idx="84">
                  <c:v>3341770.06971993</c:v>
                </c:pt>
                <c:pt idx="85">
                  <c:v>3329073.51001663</c:v>
                </c:pt>
                <c:pt idx="86">
                  <c:v>3311721.44448946</c:v>
                </c:pt>
                <c:pt idx="87">
                  <c:v>3297370.755393</c:v>
                </c:pt>
                <c:pt idx="88">
                  <c:v>3293970.87988967</c:v>
                </c:pt>
                <c:pt idx="89">
                  <c:v>3293561.53951447</c:v>
                </c:pt>
                <c:pt idx="90">
                  <c:v>3287973.37700131</c:v>
                </c:pt>
                <c:pt idx="91">
                  <c:v>3287439.8060094</c:v>
                </c:pt>
                <c:pt idx="92">
                  <c:v>3270135.00955865</c:v>
                </c:pt>
                <c:pt idx="93">
                  <c:v>3262190.60351731</c:v>
                </c:pt>
                <c:pt idx="94">
                  <c:v>3251243.21884522</c:v>
                </c:pt>
                <c:pt idx="95">
                  <c:v>3237061.15647344</c:v>
                </c:pt>
                <c:pt idx="96">
                  <c:v>3226423.5315749</c:v>
                </c:pt>
                <c:pt idx="97">
                  <c:v>3217899.94350481</c:v>
                </c:pt>
                <c:pt idx="98">
                  <c:v>3204894.01250217</c:v>
                </c:pt>
                <c:pt idx="99">
                  <c:v>3191741.78123678</c:v>
                </c:pt>
                <c:pt idx="100">
                  <c:v>3181397.78500335</c:v>
                </c:pt>
                <c:pt idx="101">
                  <c:v>3170081.16986278</c:v>
                </c:pt>
                <c:pt idx="102">
                  <c:v>3160747.28898593</c:v>
                </c:pt>
                <c:pt idx="103">
                  <c:v>3153883.62338076</c:v>
                </c:pt>
                <c:pt idx="104">
                  <c:v>3154559.667019</c:v>
                </c:pt>
                <c:pt idx="105">
                  <c:v>3143918.97626901</c:v>
                </c:pt>
                <c:pt idx="106">
                  <c:v>3138750.25395715</c:v>
                </c:pt>
                <c:pt idx="107">
                  <c:v>3130181.94424618</c:v>
                </c:pt>
                <c:pt idx="108">
                  <c:v>3120375.85575111</c:v>
                </c:pt>
                <c:pt idx="109">
                  <c:v>3112712.82953064</c:v>
                </c:pt>
                <c:pt idx="110">
                  <c:v>3108781.47386649</c:v>
                </c:pt>
                <c:pt idx="111">
                  <c:v>3098240.51534855</c:v>
                </c:pt>
                <c:pt idx="112">
                  <c:v>3088685.95987282</c:v>
                </c:pt>
                <c:pt idx="113">
                  <c:v>3080704.24177547</c:v>
                </c:pt>
                <c:pt idx="114">
                  <c:v>3072978.97244543</c:v>
                </c:pt>
                <c:pt idx="115">
                  <c:v>3065731.58199733</c:v>
                </c:pt>
                <c:pt idx="116">
                  <c:v>3063417.84122694</c:v>
                </c:pt>
                <c:pt idx="117">
                  <c:v>3056706.65863885</c:v>
                </c:pt>
                <c:pt idx="118">
                  <c:v>3048962.55605059</c:v>
                </c:pt>
                <c:pt idx="119">
                  <c:v>3044206.55255762</c:v>
                </c:pt>
                <c:pt idx="120">
                  <c:v>3037655.5323908</c:v>
                </c:pt>
                <c:pt idx="121">
                  <c:v>3029634.04549544</c:v>
                </c:pt>
                <c:pt idx="122">
                  <c:v>3024221.92126526</c:v>
                </c:pt>
                <c:pt idx="123">
                  <c:v>3019552.26359273</c:v>
                </c:pt>
                <c:pt idx="124">
                  <c:v>3013041.52254279</c:v>
                </c:pt>
                <c:pt idx="125">
                  <c:v>3006145.81528492</c:v>
                </c:pt>
                <c:pt idx="126">
                  <c:v>3000766.72561769</c:v>
                </c:pt>
                <c:pt idx="127">
                  <c:v>2993807.50145164</c:v>
                </c:pt>
                <c:pt idx="128">
                  <c:v>2987672.43984096</c:v>
                </c:pt>
                <c:pt idx="129">
                  <c:v>2982521.3820885</c:v>
                </c:pt>
                <c:pt idx="130">
                  <c:v>2979113.21935076</c:v>
                </c:pt>
                <c:pt idx="131">
                  <c:v>2972803.76491646</c:v>
                </c:pt>
                <c:pt idx="132">
                  <c:v>2969637.58892084</c:v>
                </c:pt>
                <c:pt idx="133">
                  <c:v>2964611.00615566</c:v>
                </c:pt>
                <c:pt idx="134">
                  <c:v>2958920.52906968</c:v>
                </c:pt>
                <c:pt idx="135">
                  <c:v>2954483.43214899</c:v>
                </c:pt>
                <c:pt idx="136">
                  <c:v>2953396.26540419</c:v>
                </c:pt>
                <c:pt idx="137">
                  <c:v>2953086.22912256</c:v>
                </c:pt>
                <c:pt idx="138">
                  <c:v>2946279.82898549</c:v>
                </c:pt>
                <c:pt idx="139">
                  <c:v>2941107.46233178</c:v>
                </c:pt>
                <c:pt idx="140">
                  <c:v>2936358.45730541</c:v>
                </c:pt>
                <c:pt idx="141">
                  <c:v>2931283.50876574</c:v>
                </c:pt>
                <c:pt idx="142">
                  <c:v>2930550.28878354</c:v>
                </c:pt>
                <c:pt idx="143">
                  <c:v>2925802.50026156</c:v>
                </c:pt>
                <c:pt idx="144">
                  <c:v>2920877.55811399</c:v>
                </c:pt>
                <c:pt idx="145">
                  <c:v>2917676.48902497</c:v>
                </c:pt>
                <c:pt idx="146">
                  <c:v>2913614.2700175</c:v>
                </c:pt>
                <c:pt idx="147">
                  <c:v>2908555.47681897</c:v>
                </c:pt>
                <c:pt idx="148">
                  <c:v>2905876.46178555</c:v>
                </c:pt>
                <c:pt idx="149">
                  <c:v>2902516.21294929</c:v>
                </c:pt>
                <c:pt idx="150">
                  <c:v>2902412.01768761</c:v>
                </c:pt>
                <c:pt idx="151">
                  <c:v>2898222.26059749</c:v>
                </c:pt>
                <c:pt idx="152">
                  <c:v>2895795.57913395</c:v>
                </c:pt>
                <c:pt idx="153">
                  <c:v>2891392.08948256</c:v>
                </c:pt>
                <c:pt idx="154">
                  <c:v>2887665.65031708</c:v>
                </c:pt>
                <c:pt idx="155">
                  <c:v>2883194.98923842</c:v>
                </c:pt>
                <c:pt idx="156">
                  <c:v>2883662.88629699</c:v>
                </c:pt>
                <c:pt idx="157">
                  <c:v>2880005.90653664</c:v>
                </c:pt>
                <c:pt idx="158">
                  <c:v>2878288.14550494</c:v>
                </c:pt>
                <c:pt idx="159">
                  <c:v>2875788.52409788</c:v>
                </c:pt>
                <c:pt idx="160">
                  <c:v>2872940.06629025</c:v>
                </c:pt>
                <c:pt idx="161">
                  <c:v>2870280.2379487</c:v>
                </c:pt>
                <c:pt idx="162">
                  <c:v>2871614.11774118</c:v>
                </c:pt>
                <c:pt idx="163">
                  <c:v>2871351.57213958</c:v>
                </c:pt>
                <c:pt idx="164">
                  <c:v>2867740.01565683</c:v>
                </c:pt>
                <c:pt idx="165">
                  <c:v>2864473.7717797</c:v>
                </c:pt>
                <c:pt idx="166">
                  <c:v>2862900.86324753</c:v>
                </c:pt>
                <c:pt idx="167">
                  <c:v>2860378.94511773</c:v>
                </c:pt>
                <c:pt idx="168">
                  <c:v>2860382.20954544</c:v>
                </c:pt>
                <c:pt idx="169">
                  <c:v>2862094.57858752</c:v>
                </c:pt>
                <c:pt idx="170">
                  <c:v>2859993.03137784</c:v>
                </c:pt>
                <c:pt idx="171">
                  <c:v>2858637.9583612</c:v>
                </c:pt>
                <c:pt idx="172">
                  <c:v>2857115.75720276</c:v>
                </c:pt>
                <c:pt idx="173">
                  <c:v>2856547.66066673</c:v>
                </c:pt>
                <c:pt idx="174">
                  <c:v>2855232.0672519</c:v>
                </c:pt>
                <c:pt idx="175">
                  <c:v>2851890.49858823</c:v>
                </c:pt>
                <c:pt idx="176">
                  <c:v>2851751.60248448</c:v>
                </c:pt>
                <c:pt idx="177">
                  <c:v>2851155.92370739</c:v>
                </c:pt>
                <c:pt idx="178">
                  <c:v>2852132.26662118</c:v>
                </c:pt>
                <c:pt idx="179">
                  <c:v>2851561.18986911</c:v>
                </c:pt>
                <c:pt idx="180">
                  <c:v>2851124.27760398</c:v>
                </c:pt>
                <c:pt idx="181">
                  <c:v>2850028.99233434</c:v>
                </c:pt>
                <c:pt idx="182">
                  <c:v>2852337.34222325</c:v>
                </c:pt>
                <c:pt idx="183">
                  <c:v>2848857.95129859</c:v>
                </c:pt>
                <c:pt idx="184">
                  <c:v>2852110.13841804</c:v>
                </c:pt>
                <c:pt idx="185">
                  <c:v>2853104.93904569</c:v>
                </c:pt>
                <c:pt idx="186">
                  <c:v>2854858.32541558</c:v>
                </c:pt>
                <c:pt idx="187">
                  <c:v>2851499.44429888</c:v>
                </c:pt>
                <c:pt idx="188">
                  <c:v>2853372.43447498</c:v>
                </c:pt>
                <c:pt idx="189">
                  <c:v>2853018.99955823</c:v>
                </c:pt>
                <c:pt idx="190">
                  <c:v>2852921.10666279</c:v>
                </c:pt>
                <c:pt idx="191">
                  <c:v>2853209.96517002</c:v>
                </c:pt>
                <c:pt idx="192">
                  <c:v>2851228.31342334</c:v>
                </c:pt>
                <c:pt idx="193">
                  <c:v>2853909.90430174</c:v>
                </c:pt>
                <c:pt idx="194">
                  <c:v>2852453.62506812</c:v>
                </c:pt>
                <c:pt idx="195">
                  <c:v>2853338.70426286</c:v>
                </c:pt>
                <c:pt idx="196">
                  <c:v>2851805.29765403</c:v>
                </c:pt>
                <c:pt idx="197">
                  <c:v>2851958.27269031</c:v>
                </c:pt>
                <c:pt idx="198">
                  <c:v>2852575.10448176</c:v>
                </c:pt>
                <c:pt idx="199">
                  <c:v>2851254.97467796</c:v>
                </c:pt>
                <c:pt idx="200">
                  <c:v>2852619.94492082</c:v>
                </c:pt>
                <c:pt idx="201">
                  <c:v>2850300.93850907</c:v>
                </c:pt>
                <c:pt idx="202">
                  <c:v>2851894.84675295</c:v>
                </c:pt>
                <c:pt idx="203">
                  <c:v>2850788.79399231</c:v>
                </c:pt>
                <c:pt idx="204">
                  <c:v>2849101.20053089</c:v>
                </c:pt>
                <c:pt idx="205">
                  <c:v>2849040.66650875</c:v>
                </c:pt>
                <c:pt idx="206">
                  <c:v>2847993.36609309</c:v>
                </c:pt>
                <c:pt idx="207">
                  <c:v>2848880.54327767</c:v>
                </c:pt>
                <c:pt idx="208">
                  <c:v>2848981.52668827</c:v>
                </c:pt>
                <c:pt idx="209">
                  <c:v>2849174.18314598</c:v>
                </c:pt>
                <c:pt idx="210">
                  <c:v>2848027.8869616</c:v>
                </c:pt>
                <c:pt idx="211">
                  <c:v>2849345.9891952</c:v>
                </c:pt>
                <c:pt idx="212">
                  <c:v>2849312.50377375</c:v>
                </c:pt>
                <c:pt idx="213">
                  <c:v>2849925.71620145</c:v>
                </c:pt>
                <c:pt idx="214">
                  <c:v>2849206.74456499</c:v>
                </c:pt>
                <c:pt idx="215">
                  <c:v>2848639.14718339</c:v>
                </c:pt>
                <c:pt idx="216">
                  <c:v>2848377.03399235</c:v>
                </c:pt>
                <c:pt idx="217">
                  <c:v>2849324.97888333</c:v>
                </c:pt>
                <c:pt idx="218">
                  <c:v>2848643.31507488</c:v>
                </c:pt>
                <c:pt idx="219">
                  <c:v>2847874.73366649</c:v>
                </c:pt>
                <c:pt idx="220">
                  <c:v>2847876.63120981</c:v>
                </c:pt>
                <c:pt idx="221">
                  <c:v>2847432.13353962</c:v>
                </c:pt>
                <c:pt idx="222">
                  <c:v>2847773.52748643</c:v>
                </c:pt>
                <c:pt idx="223">
                  <c:v>2847639.67684168</c:v>
                </c:pt>
                <c:pt idx="224">
                  <c:v>2847831.15888571</c:v>
                </c:pt>
                <c:pt idx="225">
                  <c:v>2847972.12480988</c:v>
                </c:pt>
                <c:pt idx="226">
                  <c:v>2848054.30425517</c:v>
                </c:pt>
                <c:pt idx="227">
                  <c:v>2847886.00828798</c:v>
                </c:pt>
                <c:pt idx="228">
                  <c:v>2847875.14893562</c:v>
                </c:pt>
                <c:pt idx="229">
                  <c:v>2848278.46959635</c:v>
                </c:pt>
                <c:pt idx="230">
                  <c:v>2848252.29532874</c:v>
                </c:pt>
                <c:pt idx="231">
                  <c:v>2848410.41295256</c:v>
                </c:pt>
                <c:pt idx="232">
                  <c:v>2848414.89414719</c:v>
                </c:pt>
                <c:pt idx="233">
                  <c:v>2848658.63361684</c:v>
                </c:pt>
                <c:pt idx="234">
                  <c:v>2848569.32122634</c:v>
                </c:pt>
                <c:pt idx="235">
                  <c:v>2848523.71810079</c:v>
                </c:pt>
                <c:pt idx="236">
                  <c:v>2848539.65458762</c:v>
                </c:pt>
                <c:pt idx="237">
                  <c:v>2848460.13348576</c:v>
                </c:pt>
                <c:pt idx="238">
                  <c:v>2848600.05094282</c:v>
                </c:pt>
                <c:pt idx="239">
                  <c:v>2848808.33282928</c:v>
                </c:pt>
                <c:pt idx="240">
                  <c:v>2848809.7580448</c:v>
                </c:pt>
                <c:pt idx="241">
                  <c:v>2848630.32280009</c:v>
                </c:pt>
                <c:pt idx="242">
                  <c:v>2848453.02518729</c:v>
                </c:pt>
                <c:pt idx="243">
                  <c:v>2848515.53858444</c:v>
                </c:pt>
                <c:pt idx="244">
                  <c:v>2848688.96506867</c:v>
                </c:pt>
                <c:pt idx="245">
                  <c:v>2848566.5066114</c:v>
                </c:pt>
                <c:pt idx="246">
                  <c:v>2848062.42077956</c:v>
                </c:pt>
                <c:pt idx="247">
                  <c:v>2848062.70598039</c:v>
                </c:pt>
                <c:pt idx="248">
                  <c:v>2848077.61718597</c:v>
                </c:pt>
                <c:pt idx="249">
                  <c:v>2848034.38518183</c:v>
                </c:pt>
                <c:pt idx="250">
                  <c:v>2847967.99658125</c:v>
                </c:pt>
                <c:pt idx="251">
                  <c:v>2848110.84590513</c:v>
                </c:pt>
                <c:pt idx="252">
                  <c:v>2848069.91207098</c:v>
                </c:pt>
                <c:pt idx="253">
                  <c:v>2847967.90974574</c:v>
                </c:pt>
                <c:pt idx="254">
                  <c:v>2848064.2835694</c:v>
                </c:pt>
                <c:pt idx="255">
                  <c:v>2848134.95656452</c:v>
                </c:pt>
                <c:pt idx="256">
                  <c:v>2848286.29186291</c:v>
                </c:pt>
                <c:pt idx="257">
                  <c:v>2847962.11624254</c:v>
                </c:pt>
                <c:pt idx="258">
                  <c:v>2848058.79665526</c:v>
                </c:pt>
                <c:pt idx="259">
                  <c:v>2848074.50171775</c:v>
                </c:pt>
                <c:pt idx="260">
                  <c:v>2848203.53017004</c:v>
                </c:pt>
                <c:pt idx="261">
                  <c:v>2848274.73114663</c:v>
                </c:pt>
                <c:pt idx="262">
                  <c:v>2848221.79638327</c:v>
                </c:pt>
                <c:pt idx="263">
                  <c:v>2848206.73741878</c:v>
                </c:pt>
                <c:pt idx="264">
                  <c:v>2848220.32436574</c:v>
                </c:pt>
                <c:pt idx="265">
                  <c:v>2848227.94990026</c:v>
                </c:pt>
                <c:pt idx="266">
                  <c:v>2848245.87006675</c:v>
                </c:pt>
                <c:pt idx="267">
                  <c:v>2848339.40476951</c:v>
                </c:pt>
                <c:pt idx="268">
                  <c:v>2848235.30073567</c:v>
                </c:pt>
                <c:pt idx="269">
                  <c:v>2848019.03675521</c:v>
                </c:pt>
                <c:pt idx="270">
                  <c:v>2848299.61438815</c:v>
                </c:pt>
                <c:pt idx="271">
                  <c:v>2848176.86829426</c:v>
                </c:pt>
                <c:pt idx="272">
                  <c:v>2848269.34337149</c:v>
                </c:pt>
                <c:pt idx="273">
                  <c:v>2848209.18541875</c:v>
                </c:pt>
                <c:pt idx="274">
                  <c:v>2848240.05796044</c:v>
                </c:pt>
                <c:pt idx="275">
                  <c:v>2848289.53052854</c:v>
                </c:pt>
                <c:pt idx="276">
                  <c:v>2848312.12712888</c:v>
                </c:pt>
                <c:pt idx="277">
                  <c:v>2848325.99279111</c:v>
                </c:pt>
                <c:pt idx="278">
                  <c:v>2848290.17487197</c:v>
                </c:pt>
                <c:pt idx="279">
                  <c:v>2848312.134948</c:v>
                </c:pt>
                <c:pt idx="280">
                  <c:v>2848257.71094783</c:v>
                </c:pt>
                <c:pt idx="281">
                  <c:v>2848272.05061124</c:v>
                </c:pt>
                <c:pt idx="282">
                  <c:v>2848162.3390876</c:v>
                </c:pt>
                <c:pt idx="283">
                  <c:v>2848176.74258443</c:v>
                </c:pt>
                <c:pt idx="284">
                  <c:v>2848075.89701719</c:v>
                </c:pt>
                <c:pt idx="285">
                  <c:v>2848052.66540044</c:v>
                </c:pt>
                <c:pt idx="286">
                  <c:v>2847961.60613724</c:v>
                </c:pt>
                <c:pt idx="287">
                  <c:v>2848065.06781629</c:v>
                </c:pt>
                <c:pt idx="288">
                  <c:v>2848052.81379064</c:v>
                </c:pt>
                <c:pt idx="289">
                  <c:v>2848071.13173013</c:v>
                </c:pt>
                <c:pt idx="290">
                  <c:v>2848072.85102719</c:v>
                </c:pt>
                <c:pt idx="291">
                  <c:v>2848063.09547021</c:v>
                </c:pt>
                <c:pt idx="292">
                  <c:v>2847987.96502439</c:v>
                </c:pt>
                <c:pt idx="293">
                  <c:v>2848067.76126189</c:v>
                </c:pt>
                <c:pt idx="294">
                  <c:v>2848077.20073294</c:v>
                </c:pt>
                <c:pt idx="295">
                  <c:v>2848085.39789178</c:v>
                </c:pt>
                <c:pt idx="296">
                  <c:v>2847951.29332007</c:v>
                </c:pt>
                <c:pt idx="297">
                  <c:v>2848115.56743246</c:v>
                </c:pt>
                <c:pt idx="298">
                  <c:v>2848166.81314546</c:v>
                </c:pt>
                <c:pt idx="299">
                  <c:v>2848142.9042157</c:v>
                </c:pt>
                <c:pt idx="300">
                  <c:v>2848227.69463805</c:v>
                </c:pt>
                <c:pt idx="301">
                  <c:v>2848160.06600111</c:v>
                </c:pt>
                <c:pt idx="302">
                  <c:v>2848153.48065151</c:v>
                </c:pt>
                <c:pt idx="303">
                  <c:v>2848167.70857814</c:v>
                </c:pt>
                <c:pt idx="304">
                  <c:v>2848141.21267525</c:v>
                </c:pt>
                <c:pt idx="305">
                  <c:v>2848190.50168676</c:v>
                </c:pt>
                <c:pt idx="306">
                  <c:v>2848146.40492775</c:v>
                </c:pt>
                <c:pt idx="307">
                  <c:v>2848096.93630291</c:v>
                </c:pt>
                <c:pt idx="308">
                  <c:v>2848111.47677201</c:v>
                </c:pt>
                <c:pt idx="309">
                  <c:v>2848118.52349153</c:v>
                </c:pt>
                <c:pt idx="310">
                  <c:v>2848085.49310665</c:v>
                </c:pt>
                <c:pt idx="311">
                  <c:v>2848130.20956156</c:v>
                </c:pt>
                <c:pt idx="312">
                  <c:v>2848122.43899132</c:v>
                </c:pt>
                <c:pt idx="313">
                  <c:v>2848123.01786456</c:v>
                </c:pt>
                <c:pt idx="314">
                  <c:v>2848131.57658543</c:v>
                </c:pt>
                <c:pt idx="315">
                  <c:v>2848137.11854408</c:v>
                </c:pt>
                <c:pt idx="316">
                  <c:v>2848103.1723357</c:v>
                </c:pt>
                <c:pt idx="317">
                  <c:v>2848104.03080721</c:v>
                </c:pt>
                <c:pt idx="318">
                  <c:v>2848102.20972738</c:v>
                </c:pt>
                <c:pt idx="319">
                  <c:v>2848111.69234084</c:v>
                </c:pt>
                <c:pt idx="320">
                  <c:v>2848110.97704033</c:v>
                </c:pt>
                <c:pt idx="321">
                  <c:v>2848130.92669269</c:v>
                </c:pt>
                <c:pt idx="322">
                  <c:v>2848114.75015902</c:v>
                </c:pt>
                <c:pt idx="323">
                  <c:v>2848089.96739654</c:v>
                </c:pt>
                <c:pt idx="324">
                  <c:v>2848093.30469286</c:v>
                </c:pt>
                <c:pt idx="325">
                  <c:v>2848091.62881658</c:v>
                </c:pt>
                <c:pt idx="326">
                  <c:v>2848095.0765746</c:v>
                </c:pt>
                <c:pt idx="327">
                  <c:v>2848085.10835941</c:v>
                </c:pt>
                <c:pt idx="328">
                  <c:v>2848094.59829444</c:v>
                </c:pt>
                <c:pt idx="329">
                  <c:v>2848063.20340139</c:v>
                </c:pt>
                <c:pt idx="330">
                  <c:v>2848103.75645619</c:v>
                </c:pt>
                <c:pt idx="331">
                  <c:v>2848091.16784311</c:v>
                </c:pt>
                <c:pt idx="332">
                  <c:v>2848093.19571938</c:v>
                </c:pt>
                <c:pt idx="333">
                  <c:v>2848090.23646732</c:v>
                </c:pt>
                <c:pt idx="334">
                  <c:v>2848099.29693592</c:v>
                </c:pt>
                <c:pt idx="335">
                  <c:v>2848097.52550383</c:v>
                </c:pt>
                <c:pt idx="336">
                  <c:v>2848106.21840496</c:v>
                </c:pt>
                <c:pt idx="337">
                  <c:v>2848103.95555193</c:v>
                </c:pt>
                <c:pt idx="338">
                  <c:v>2848107.07923298</c:v>
                </c:pt>
                <c:pt idx="339">
                  <c:v>2848107.1743256</c:v>
                </c:pt>
                <c:pt idx="340">
                  <c:v>2848097.42690169</c:v>
                </c:pt>
                <c:pt idx="341">
                  <c:v>2848105.03814956</c:v>
                </c:pt>
                <c:pt idx="342">
                  <c:v>2848097.3315442</c:v>
                </c:pt>
                <c:pt idx="343">
                  <c:v>2848096.58325907</c:v>
                </c:pt>
                <c:pt idx="344">
                  <c:v>2848103.03894325</c:v>
                </c:pt>
                <c:pt idx="345">
                  <c:v>2848093.48783795</c:v>
                </c:pt>
                <c:pt idx="346">
                  <c:v>2848092.05389622</c:v>
                </c:pt>
                <c:pt idx="347">
                  <c:v>2848086.1250673</c:v>
                </c:pt>
                <c:pt idx="348">
                  <c:v>2848097.17053121</c:v>
                </c:pt>
                <c:pt idx="349">
                  <c:v>2848097.15108385</c:v>
                </c:pt>
                <c:pt idx="350">
                  <c:v>2848102.90789381</c:v>
                </c:pt>
                <c:pt idx="351">
                  <c:v>2848094.14963632</c:v>
                </c:pt>
                <c:pt idx="352">
                  <c:v>2848101.97331604</c:v>
                </c:pt>
                <c:pt idx="353">
                  <c:v>2848116.00105991</c:v>
                </c:pt>
                <c:pt idx="354">
                  <c:v>2848103.30439327</c:v>
                </c:pt>
                <c:pt idx="355">
                  <c:v>2848102.8813609</c:v>
                </c:pt>
                <c:pt idx="356">
                  <c:v>2848099.03348801</c:v>
                </c:pt>
                <c:pt idx="357">
                  <c:v>2848098.20777603</c:v>
                </c:pt>
                <c:pt idx="358">
                  <c:v>2848095.59593443</c:v>
                </c:pt>
                <c:pt idx="359">
                  <c:v>2848100.91116283</c:v>
                </c:pt>
                <c:pt idx="360">
                  <c:v>2848104.14951486</c:v>
                </c:pt>
                <c:pt idx="361">
                  <c:v>2848100.94740254</c:v>
                </c:pt>
                <c:pt idx="362">
                  <c:v>2848107.99747458</c:v>
                </c:pt>
                <c:pt idx="363">
                  <c:v>2848109.64403954</c:v>
                </c:pt>
                <c:pt idx="364">
                  <c:v>2848106.79865745</c:v>
                </c:pt>
                <c:pt idx="365">
                  <c:v>2848107.67495128</c:v>
                </c:pt>
                <c:pt idx="366">
                  <c:v>2848108.89167205</c:v>
                </c:pt>
                <c:pt idx="367">
                  <c:v>2848110.658212</c:v>
                </c:pt>
                <c:pt idx="368">
                  <c:v>2848105.83742131</c:v>
                </c:pt>
                <c:pt idx="369">
                  <c:v>2848105.80145726</c:v>
                </c:pt>
                <c:pt idx="370">
                  <c:v>2848105.21572387</c:v>
                </c:pt>
                <c:pt idx="371">
                  <c:v>2848103.47710992</c:v>
                </c:pt>
                <c:pt idx="372">
                  <c:v>2848101.59681034</c:v>
                </c:pt>
                <c:pt idx="373">
                  <c:v>2848103.75254045</c:v>
                </c:pt>
                <c:pt idx="374">
                  <c:v>2848100.22427631</c:v>
                </c:pt>
                <c:pt idx="375">
                  <c:v>2848100.16633625</c:v>
                </c:pt>
                <c:pt idx="376">
                  <c:v>2848103.3685821</c:v>
                </c:pt>
                <c:pt idx="377">
                  <c:v>2848102.791068</c:v>
                </c:pt>
                <c:pt idx="378">
                  <c:v>2848103.87702621</c:v>
                </c:pt>
                <c:pt idx="379">
                  <c:v>2848105.09316104</c:v>
                </c:pt>
                <c:pt idx="380">
                  <c:v>2848102.81443392</c:v>
                </c:pt>
                <c:pt idx="381">
                  <c:v>2848105.7263418</c:v>
                </c:pt>
                <c:pt idx="382">
                  <c:v>2848103.26551228</c:v>
                </c:pt>
                <c:pt idx="383">
                  <c:v>2848104.57364704</c:v>
                </c:pt>
                <c:pt idx="384">
                  <c:v>2848105.41880597</c:v>
                </c:pt>
                <c:pt idx="385">
                  <c:v>2848102.42792937</c:v>
                </c:pt>
                <c:pt idx="386">
                  <c:v>2848100.28790692</c:v>
                </c:pt>
                <c:pt idx="387">
                  <c:v>2848102.8570607</c:v>
                </c:pt>
                <c:pt idx="388">
                  <c:v>2848103.79157346</c:v>
                </c:pt>
                <c:pt idx="389">
                  <c:v>2848100.55707902</c:v>
                </c:pt>
                <c:pt idx="390">
                  <c:v>2848100.31654179</c:v>
                </c:pt>
                <c:pt idx="391">
                  <c:v>2848101.44991702</c:v>
                </c:pt>
                <c:pt idx="392">
                  <c:v>2848101.60453103</c:v>
                </c:pt>
                <c:pt idx="393">
                  <c:v>2848100.98793394</c:v>
                </c:pt>
                <c:pt idx="394">
                  <c:v>2848101.44604588</c:v>
                </c:pt>
                <c:pt idx="395">
                  <c:v>2848100.35620532</c:v>
                </c:pt>
                <c:pt idx="396">
                  <c:v>2848101.6388479</c:v>
                </c:pt>
                <c:pt idx="397">
                  <c:v>2848101.67295896</c:v>
                </c:pt>
                <c:pt idx="398">
                  <c:v>2848102.70663076</c:v>
                </c:pt>
                <c:pt idx="399">
                  <c:v>2848101.78542624</c:v>
                </c:pt>
                <c:pt idx="400">
                  <c:v>2848101.77788161</c:v>
                </c:pt>
                <c:pt idx="401">
                  <c:v>2848102.63929089</c:v>
                </c:pt>
                <c:pt idx="402">
                  <c:v>2848100.82290947</c:v>
                </c:pt>
                <c:pt idx="403">
                  <c:v>2848102.30295507</c:v>
                </c:pt>
                <c:pt idx="404">
                  <c:v>2848101.74348478</c:v>
                </c:pt>
                <c:pt idx="405">
                  <c:v>2848100.98866106</c:v>
                </c:pt>
                <c:pt idx="406">
                  <c:v>2848101.33314976</c:v>
                </c:pt>
                <c:pt idx="407">
                  <c:v>2848101.75250604</c:v>
                </c:pt>
                <c:pt idx="408">
                  <c:v>2848101.34747691</c:v>
                </c:pt>
                <c:pt idx="409">
                  <c:v>2848102.54334071</c:v>
                </c:pt>
                <c:pt idx="410">
                  <c:v>2848101.75834951</c:v>
                </c:pt>
                <c:pt idx="411">
                  <c:v>2848100.49404886</c:v>
                </c:pt>
                <c:pt idx="412">
                  <c:v>2848100.84795302</c:v>
                </c:pt>
                <c:pt idx="413">
                  <c:v>2848101.11313932</c:v>
                </c:pt>
                <c:pt idx="414">
                  <c:v>2848101.69520081</c:v>
                </c:pt>
                <c:pt idx="415">
                  <c:v>2848101.64406436</c:v>
                </c:pt>
                <c:pt idx="416">
                  <c:v>2848101.93845756</c:v>
                </c:pt>
                <c:pt idx="417">
                  <c:v>2848102.05428043</c:v>
                </c:pt>
                <c:pt idx="418">
                  <c:v>2848101.63882057</c:v>
                </c:pt>
                <c:pt idx="419">
                  <c:v>2848102.07009514</c:v>
                </c:pt>
                <c:pt idx="420">
                  <c:v>2848102.04340975</c:v>
                </c:pt>
                <c:pt idx="421">
                  <c:v>2848101.97565016</c:v>
                </c:pt>
                <c:pt idx="422">
                  <c:v>2848102.61030968</c:v>
                </c:pt>
                <c:pt idx="423">
                  <c:v>2848103.32189529</c:v>
                </c:pt>
                <c:pt idx="424">
                  <c:v>2848102.83193061</c:v>
                </c:pt>
                <c:pt idx="425">
                  <c:v>2848102.46468962</c:v>
                </c:pt>
                <c:pt idx="426">
                  <c:v>2848102.58687267</c:v>
                </c:pt>
                <c:pt idx="427">
                  <c:v>2848102.36316542</c:v>
                </c:pt>
                <c:pt idx="428">
                  <c:v>2848102.24643043</c:v>
                </c:pt>
                <c:pt idx="429">
                  <c:v>2848102.43640159</c:v>
                </c:pt>
                <c:pt idx="430">
                  <c:v>2848101.65171819</c:v>
                </c:pt>
                <c:pt idx="431">
                  <c:v>2848102.56199684</c:v>
                </c:pt>
                <c:pt idx="432">
                  <c:v>2848102.39410489</c:v>
                </c:pt>
                <c:pt idx="433">
                  <c:v>2848102.52183361</c:v>
                </c:pt>
                <c:pt idx="434">
                  <c:v>2848102.1416876</c:v>
                </c:pt>
                <c:pt idx="435">
                  <c:v>2848102.43169391</c:v>
                </c:pt>
                <c:pt idx="436">
                  <c:v>2848102.55690272</c:v>
                </c:pt>
                <c:pt idx="437">
                  <c:v>2848102.7432052</c:v>
                </c:pt>
                <c:pt idx="438">
                  <c:v>2848102.53196785</c:v>
                </c:pt>
                <c:pt idx="439">
                  <c:v>2848102.34142201</c:v>
                </c:pt>
                <c:pt idx="440">
                  <c:v>2848102.18773327</c:v>
                </c:pt>
                <c:pt idx="441">
                  <c:v>2848102.63435544</c:v>
                </c:pt>
                <c:pt idx="442">
                  <c:v>2848102.34793359</c:v>
                </c:pt>
                <c:pt idx="443">
                  <c:v>2848102.33328258</c:v>
                </c:pt>
                <c:pt idx="444">
                  <c:v>2848102.05732371</c:v>
                </c:pt>
                <c:pt idx="445">
                  <c:v>2848102.03600404</c:v>
                </c:pt>
                <c:pt idx="446">
                  <c:v>2848102.15114437</c:v>
                </c:pt>
                <c:pt idx="447">
                  <c:v>2848102.25660916</c:v>
                </c:pt>
                <c:pt idx="448">
                  <c:v>2848102.26843894</c:v>
                </c:pt>
                <c:pt idx="449">
                  <c:v>2848102.42209031</c:v>
                </c:pt>
                <c:pt idx="450">
                  <c:v>2848102.23698142</c:v>
                </c:pt>
                <c:pt idx="451">
                  <c:v>2848102.35900215</c:v>
                </c:pt>
                <c:pt idx="452">
                  <c:v>2848102.71063972</c:v>
                </c:pt>
                <c:pt idx="453">
                  <c:v>2848102.32323465</c:v>
                </c:pt>
                <c:pt idx="454">
                  <c:v>2848102.17794204</c:v>
                </c:pt>
                <c:pt idx="455">
                  <c:v>2848102.41574053</c:v>
                </c:pt>
                <c:pt idx="456">
                  <c:v>2848102.4978814</c:v>
                </c:pt>
                <c:pt idx="457">
                  <c:v>2848102.60589276</c:v>
                </c:pt>
                <c:pt idx="458">
                  <c:v>2848102.79318608</c:v>
                </c:pt>
                <c:pt idx="459">
                  <c:v>2848102.52478328</c:v>
                </c:pt>
                <c:pt idx="460">
                  <c:v>2848102.31008254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TV y TA!$C$2:$C$462</c:f>
              <c:numCache>
                <c:formatCode>General</c:formatCode>
                <c:ptCount val="461"/>
                <c:pt idx="0">
                  <c:v>3913531.09405539</c:v>
                </c:pt>
                <c:pt idx="1">
                  <c:v>3913531.09405539</c:v>
                </c:pt>
                <c:pt idx="2">
                  <c:v>3913531.09405539</c:v>
                </c:pt>
                <c:pt idx="3">
                  <c:v>3913531.09405539</c:v>
                </c:pt>
                <c:pt idx="4">
                  <c:v>3913531.09405539</c:v>
                </c:pt>
                <c:pt idx="5">
                  <c:v>3913531.09405539</c:v>
                </c:pt>
                <c:pt idx="6">
                  <c:v>3913531.09405539</c:v>
                </c:pt>
                <c:pt idx="7">
                  <c:v>3913531.09405539</c:v>
                </c:pt>
                <c:pt idx="8">
                  <c:v>3913531.09405539</c:v>
                </c:pt>
                <c:pt idx="9">
                  <c:v>3913531.09405539</c:v>
                </c:pt>
                <c:pt idx="10">
                  <c:v>3913531.09405539</c:v>
                </c:pt>
                <c:pt idx="11">
                  <c:v>3913531.09405539</c:v>
                </c:pt>
                <c:pt idx="12">
                  <c:v>3913531.09405539</c:v>
                </c:pt>
                <c:pt idx="13">
                  <c:v>3913531.09405539</c:v>
                </c:pt>
                <c:pt idx="14">
                  <c:v>3913531.09405539</c:v>
                </c:pt>
                <c:pt idx="15">
                  <c:v>3913531.09405539</c:v>
                </c:pt>
                <c:pt idx="16">
                  <c:v>3913531.09405539</c:v>
                </c:pt>
                <c:pt idx="17">
                  <c:v>3913531.09405539</c:v>
                </c:pt>
                <c:pt idx="18">
                  <c:v>3913531.09405539</c:v>
                </c:pt>
                <c:pt idx="19">
                  <c:v>3913531.09405539</c:v>
                </c:pt>
                <c:pt idx="20">
                  <c:v>3913531.09405539</c:v>
                </c:pt>
                <c:pt idx="21">
                  <c:v>3913531.09405539</c:v>
                </c:pt>
                <c:pt idx="22">
                  <c:v>3913531.09405539</c:v>
                </c:pt>
                <c:pt idx="23">
                  <c:v>3913531.09405539</c:v>
                </c:pt>
                <c:pt idx="24">
                  <c:v>3913531.09405539</c:v>
                </c:pt>
                <c:pt idx="25">
                  <c:v>3913531.09405539</c:v>
                </c:pt>
                <c:pt idx="26">
                  <c:v>3913531.09405539</c:v>
                </c:pt>
                <c:pt idx="27">
                  <c:v>3913531.09405539</c:v>
                </c:pt>
                <c:pt idx="28">
                  <c:v>3913531.09405539</c:v>
                </c:pt>
                <c:pt idx="29">
                  <c:v>3913531.09405539</c:v>
                </c:pt>
                <c:pt idx="30">
                  <c:v>3913531.09405539</c:v>
                </c:pt>
                <c:pt idx="31">
                  <c:v>3913531.09405539</c:v>
                </c:pt>
                <c:pt idx="32">
                  <c:v>3913531.09405539</c:v>
                </c:pt>
                <c:pt idx="33">
                  <c:v>3913531.09405539</c:v>
                </c:pt>
                <c:pt idx="34">
                  <c:v>3913531.09405539</c:v>
                </c:pt>
                <c:pt idx="35">
                  <c:v>3913531.09405539</c:v>
                </c:pt>
                <c:pt idx="36">
                  <c:v>3913531.09405539</c:v>
                </c:pt>
                <c:pt idx="37">
                  <c:v>3913531.09405539</c:v>
                </c:pt>
                <c:pt idx="38">
                  <c:v>3913531.09405539</c:v>
                </c:pt>
                <c:pt idx="39">
                  <c:v>3913531.09405539</c:v>
                </c:pt>
                <c:pt idx="40">
                  <c:v>3913531.09405539</c:v>
                </c:pt>
                <c:pt idx="41">
                  <c:v>3913531.09405539</c:v>
                </c:pt>
                <c:pt idx="42">
                  <c:v>3913531.09405539</c:v>
                </c:pt>
                <c:pt idx="43">
                  <c:v>3913531.09405539</c:v>
                </c:pt>
                <c:pt idx="44">
                  <c:v>3913531.09405539</c:v>
                </c:pt>
                <c:pt idx="45">
                  <c:v>3913531.09405539</c:v>
                </c:pt>
                <c:pt idx="46">
                  <c:v>3913531.09405539</c:v>
                </c:pt>
                <c:pt idx="47">
                  <c:v>3913531.09405539</c:v>
                </c:pt>
                <c:pt idx="48">
                  <c:v>3913531.09405539</c:v>
                </c:pt>
                <c:pt idx="49">
                  <c:v>3913531.09405539</c:v>
                </c:pt>
                <c:pt idx="50">
                  <c:v>3913531.09405539</c:v>
                </c:pt>
                <c:pt idx="51">
                  <c:v>3913531.09405539</c:v>
                </c:pt>
                <c:pt idx="52">
                  <c:v>3913531.09405539</c:v>
                </c:pt>
                <c:pt idx="53">
                  <c:v>3913531.09405539</c:v>
                </c:pt>
                <c:pt idx="54">
                  <c:v>3913531.09405539</c:v>
                </c:pt>
                <c:pt idx="55">
                  <c:v>3913531.09405539</c:v>
                </c:pt>
                <c:pt idx="56">
                  <c:v>3913531.09405539</c:v>
                </c:pt>
                <c:pt idx="57">
                  <c:v>3913531.09405539</c:v>
                </c:pt>
                <c:pt idx="58">
                  <c:v>3913531.09405539</c:v>
                </c:pt>
                <c:pt idx="59">
                  <c:v>3913531.09405539</c:v>
                </c:pt>
                <c:pt idx="60">
                  <c:v>3913531.09405539</c:v>
                </c:pt>
                <c:pt idx="61">
                  <c:v>3913531.09405539</c:v>
                </c:pt>
                <c:pt idx="62">
                  <c:v>3913531.09405539</c:v>
                </c:pt>
                <c:pt idx="63">
                  <c:v>3913531.09405539</c:v>
                </c:pt>
                <c:pt idx="64">
                  <c:v>3913531.09405539</c:v>
                </c:pt>
                <c:pt idx="65">
                  <c:v>3913531.09405539</c:v>
                </c:pt>
                <c:pt idx="66">
                  <c:v>3913531.09405539</c:v>
                </c:pt>
                <c:pt idx="67">
                  <c:v>3913531.09405539</c:v>
                </c:pt>
                <c:pt idx="68">
                  <c:v>3913531.09405539</c:v>
                </c:pt>
                <c:pt idx="69">
                  <c:v>3913531.09405539</c:v>
                </c:pt>
                <c:pt idx="70">
                  <c:v>3913531.09405539</c:v>
                </c:pt>
                <c:pt idx="71">
                  <c:v>3913531.09405539</c:v>
                </c:pt>
                <c:pt idx="72">
                  <c:v>3913531.09405539</c:v>
                </c:pt>
                <c:pt idx="73">
                  <c:v>3913531.09405539</c:v>
                </c:pt>
                <c:pt idx="74">
                  <c:v>3913531.09405539</c:v>
                </c:pt>
                <c:pt idx="75">
                  <c:v>3913531.09405539</c:v>
                </c:pt>
                <c:pt idx="76">
                  <c:v>3913531.09405539</c:v>
                </c:pt>
                <c:pt idx="77">
                  <c:v>3913531.09405539</c:v>
                </c:pt>
                <c:pt idx="78">
                  <c:v>3913531.09405539</c:v>
                </c:pt>
                <c:pt idx="79">
                  <c:v>3913531.09405539</c:v>
                </c:pt>
                <c:pt idx="80">
                  <c:v>3913531.09405539</c:v>
                </c:pt>
                <c:pt idx="81">
                  <c:v>3913531.09405539</c:v>
                </c:pt>
                <c:pt idx="82">
                  <c:v>3913531.09405539</c:v>
                </c:pt>
                <c:pt idx="83">
                  <c:v>3913531.09405539</c:v>
                </c:pt>
                <c:pt idx="84">
                  <c:v>3913531.09405539</c:v>
                </c:pt>
                <c:pt idx="85">
                  <c:v>3913531.09405539</c:v>
                </c:pt>
                <c:pt idx="86">
                  <c:v>3913531.09405539</c:v>
                </c:pt>
                <c:pt idx="87">
                  <c:v>3913531.09405539</c:v>
                </c:pt>
                <c:pt idx="88">
                  <c:v>3913531.09405539</c:v>
                </c:pt>
                <c:pt idx="89">
                  <c:v>3913531.09405539</c:v>
                </c:pt>
                <c:pt idx="90">
                  <c:v>3913531.09405539</c:v>
                </c:pt>
                <c:pt idx="91">
                  <c:v>3913531.09405539</c:v>
                </c:pt>
                <c:pt idx="92">
                  <c:v>3913531.09405539</c:v>
                </c:pt>
                <c:pt idx="93">
                  <c:v>3913531.09405539</c:v>
                </c:pt>
                <c:pt idx="94">
                  <c:v>3913531.09405539</c:v>
                </c:pt>
                <c:pt idx="95">
                  <c:v>3913531.09405539</c:v>
                </c:pt>
                <c:pt idx="96">
                  <c:v>3913531.09405539</c:v>
                </c:pt>
                <c:pt idx="97">
                  <c:v>3913531.09405539</c:v>
                </c:pt>
                <c:pt idx="98">
                  <c:v>3913531.09405539</c:v>
                </c:pt>
                <c:pt idx="99">
                  <c:v>3913531.09405539</c:v>
                </c:pt>
                <c:pt idx="100">
                  <c:v>3913531.09405539</c:v>
                </c:pt>
                <c:pt idx="101">
                  <c:v>3913531.09405539</c:v>
                </c:pt>
                <c:pt idx="102">
                  <c:v>3913531.09405539</c:v>
                </c:pt>
                <c:pt idx="103">
                  <c:v>3913531.09405539</c:v>
                </c:pt>
                <c:pt idx="104">
                  <c:v>3913531.09405539</c:v>
                </c:pt>
                <c:pt idx="105">
                  <c:v>3913531.09405539</c:v>
                </c:pt>
                <c:pt idx="106">
                  <c:v>3913531.09405539</c:v>
                </c:pt>
                <c:pt idx="107">
                  <c:v>3913531.09405539</c:v>
                </c:pt>
                <c:pt idx="108">
                  <c:v>3913531.09405539</c:v>
                </c:pt>
                <c:pt idx="109">
                  <c:v>3913531.09405539</c:v>
                </c:pt>
                <c:pt idx="110">
                  <c:v>3913531.09405539</c:v>
                </c:pt>
                <c:pt idx="111">
                  <c:v>3913531.09405539</c:v>
                </c:pt>
                <c:pt idx="112">
                  <c:v>3913531.09405539</c:v>
                </c:pt>
                <c:pt idx="113">
                  <c:v>3913531.09405539</c:v>
                </c:pt>
                <c:pt idx="114">
                  <c:v>3913531.09405539</c:v>
                </c:pt>
                <c:pt idx="115">
                  <c:v>3913531.09405539</c:v>
                </c:pt>
                <c:pt idx="116">
                  <c:v>3913531.09405539</c:v>
                </c:pt>
                <c:pt idx="117">
                  <c:v>3913531.09405539</c:v>
                </c:pt>
                <c:pt idx="118">
                  <c:v>3913531.09405539</c:v>
                </c:pt>
                <c:pt idx="119">
                  <c:v>3913531.09405539</c:v>
                </c:pt>
                <c:pt idx="120">
                  <c:v>3913531.09405539</c:v>
                </c:pt>
                <c:pt idx="121">
                  <c:v>3913531.09405539</c:v>
                </c:pt>
                <c:pt idx="122">
                  <c:v>3913531.09405539</c:v>
                </c:pt>
                <c:pt idx="123">
                  <c:v>3913531.09405539</c:v>
                </c:pt>
                <c:pt idx="124">
                  <c:v>3913531.09405539</c:v>
                </c:pt>
                <c:pt idx="125">
                  <c:v>3913531.09405539</c:v>
                </c:pt>
                <c:pt idx="126">
                  <c:v>3913531.09405539</c:v>
                </c:pt>
                <c:pt idx="127">
                  <c:v>3913531.09405539</c:v>
                </c:pt>
                <c:pt idx="128">
                  <c:v>3913531.09405539</c:v>
                </c:pt>
                <c:pt idx="129">
                  <c:v>3913531.09405539</c:v>
                </c:pt>
                <c:pt idx="130">
                  <c:v>3913531.09405539</c:v>
                </c:pt>
                <c:pt idx="131">
                  <c:v>3913531.09405539</c:v>
                </c:pt>
                <c:pt idx="132">
                  <c:v>3913531.09405539</c:v>
                </c:pt>
                <c:pt idx="133">
                  <c:v>3913531.09405539</c:v>
                </c:pt>
                <c:pt idx="134">
                  <c:v>3913531.09405539</c:v>
                </c:pt>
                <c:pt idx="135">
                  <c:v>3913531.09405539</c:v>
                </c:pt>
                <c:pt idx="136">
                  <c:v>3913531.09405539</c:v>
                </c:pt>
                <c:pt idx="137">
                  <c:v>3913531.09405539</c:v>
                </c:pt>
                <c:pt idx="138">
                  <c:v>3913531.09405539</c:v>
                </c:pt>
                <c:pt idx="139">
                  <c:v>3913531.09405539</c:v>
                </c:pt>
                <c:pt idx="140">
                  <c:v>3913531.09405539</c:v>
                </c:pt>
                <c:pt idx="141">
                  <c:v>3913531.09405539</c:v>
                </c:pt>
                <c:pt idx="142">
                  <c:v>3913531.09405539</c:v>
                </c:pt>
                <c:pt idx="143">
                  <c:v>3913531.09405539</c:v>
                </c:pt>
                <c:pt idx="144">
                  <c:v>3913531.09405539</c:v>
                </c:pt>
                <c:pt idx="145">
                  <c:v>3913531.09405539</c:v>
                </c:pt>
                <c:pt idx="146">
                  <c:v>3913531.09405539</c:v>
                </c:pt>
                <c:pt idx="147">
                  <c:v>3913531.09405539</c:v>
                </c:pt>
                <c:pt idx="148">
                  <c:v>3913531.09405539</c:v>
                </c:pt>
                <c:pt idx="149">
                  <c:v>3913531.09405539</c:v>
                </c:pt>
                <c:pt idx="150">
                  <c:v>3913531.09405539</c:v>
                </c:pt>
                <c:pt idx="151">
                  <c:v>3913531.09405539</c:v>
                </c:pt>
                <c:pt idx="152">
                  <c:v>3913531.09405539</c:v>
                </c:pt>
                <c:pt idx="153">
                  <c:v>3913531.09405539</c:v>
                </c:pt>
                <c:pt idx="154">
                  <c:v>3913531.09405539</c:v>
                </c:pt>
                <c:pt idx="155">
                  <c:v>3913531.09405539</c:v>
                </c:pt>
                <c:pt idx="156">
                  <c:v>3913531.09405539</c:v>
                </c:pt>
                <c:pt idx="157">
                  <c:v>3913531.09405539</c:v>
                </c:pt>
                <c:pt idx="158">
                  <c:v>3913531.09405539</c:v>
                </c:pt>
                <c:pt idx="159">
                  <c:v>3913531.09405539</c:v>
                </c:pt>
                <c:pt idx="160">
                  <c:v>3913531.09405539</c:v>
                </c:pt>
                <c:pt idx="161">
                  <c:v>3913531.09405539</c:v>
                </c:pt>
                <c:pt idx="162">
                  <c:v>3913531.09405539</c:v>
                </c:pt>
                <c:pt idx="163">
                  <c:v>3913531.09405539</c:v>
                </c:pt>
                <c:pt idx="164">
                  <c:v>3913531.09405539</c:v>
                </c:pt>
                <c:pt idx="165">
                  <c:v>3913531.09405539</c:v>
                </c:pt>
                <c:pt idx="166">
                  <c:v>3913531.09405539</c:v>
                </c:pt>
                <c:pt idx="167">
                  <c:v>3913531.09405539</c:v>
                </c:pt>
                <c:pt idx="168">
                  <c:v>3913531.09405539</c:v>
                </c:pt>
                <c:pt idx="169">
                  <c:v>3913531.09405539</c:v>
                </c:pt>
                <c:pt idx="170">
                  <c:v>3913531.09405539</c:v>
                </c:pt>
                <c:pt idx="171">
                  <c:v>3913531.09405539</c:v>
                </c:pt>
                <c:pt idx="172">
                  <c:v>3913531.09405539</c:v>
                </c:pt>
                <c:pt idx="173">
                  <c:v>3913531.09405539</c:v>
                </c:pt>
                <c:pt idx="174">
                  <c:v>3913531.09405539</c:v>
                </c:pt>
                <c:pt idx="175">
                  <c:v>3913531.09405539</c:v>
                </c:pt>
                <c:pt idx="176">
                  <c:v>3913531.09405539</c:v>
                </c:pt>
                <c:pt idx="177">
                  <c:v>3913531.09405539</c:v>
                </c:pt>
                <c:pt idx="178">
                  <c:v>3913531.09405539</c:v>
                </c:pt>
                <c:pt idx="179">
                  <c:v>3913531.09405539</c:v>
                </c:pt>
                <c:pt idx="180">
                  <c:v>3913531.09405539</c:v>
                </c:pt>
                <c:pt idx="181">
                  <c:v>3913531.09405539</c:v>
                </c:pt>
                <c:pt idx="182">
                  <c:v>3913531.09405539</c:v>
                </c:pt>
                <c:pt idx="183">
                  <c:v>3913531.09405539</c:v>
                </c:pt>
                <c:pt idx="184">
                  <c:v>3913531.09405539</c:v>
                </c:pt>
                <c:pt idx="185">
                  <c:v>3913531.09405539</c:v>
                </c:pt>
                <c:pt idx="186">
                  <c:v>3913531.09405539</c:v>
                </c:pt>
                <c:pt idx="187">
                  <c:v>3913531.09405539</c:v>
                </c:pt>
                <c:pt idx="188">
                  <c:v>3913531.09405539</c:v>
                </c:pt>
                <c:pt idx="189">
                  <c:v>3913531.09405539</c:v>
                </c:pt>
                <c:pt idx="190">
                  <c:v>3913531.09405539</c:v>
                </c:pt>
                <c:pt idx="191">
                  <c:v>3913531.09405539</c:v>
                </c:pt>
                <c:pt idx="192">
                  <c:v>3913531.09405539</c:v>
                </c:pt>
                <c:pt idx="193">
                  <c:v>3913531.09405539</c:v>
                </c:pt>
                <c:pt idx="194">
                  <c:v>3913531.09405539</c:v>
                </c:pt>
                <c:pt idx="195">
                  <c:v>3913531.09405539</c:v>
                </c:pt>
                <c:pt idx="196">
                  <c:v>3913531.09405539</c:v>
                </c:pt>
                <c:pt idx="197">
                  <c:v>3913531.09405539</c:v>
                </c:pt>
                <c:pt idx="198">
                  <c:v>3913531.09405539</c:v>
                </c:pt>
                <c:pt idx="199">
                  <c:v>3913531.09405539</c:v>
                </c:pt>
                <c:pt idx="200">
                  <c:v>3913531.09405539</c:v>
                </c:pt>
                <c:pt idx="201">
                  <c:v>3913531.09405539</c:v>
                </c:pt>
                <c:pt idx="202">
                  <c:v>3913531.09405539</c:v>
                </c:pt>
                <c:pt idx="203">
                  <c:v>3913531.09405539</c:v>
                </c:pt>
                <c:pt idx="204">
                  <c:v>3913531.09405539</c:v>
                </c:pt>
                <c:pt idx="205">
                  <c:v>3913531.09405539</c:v>
                </c:pt>
                <c:pt idx="206">
                  <c:v>3913531.09405539</c:v>
                </c:pt>
                <c:pt idx="207">
                  <c:v>3913531.09405539</c:v>
                </c:pt>
                <c:pt idx="208">
                  <c:v>3913531.09405539</c:v>
                </c:pt>
                <c:pt idx="209">
                  <c:v>3913531.09405539</c:v>
                </c:pt>
                <c:pt idx="210">
                  <c:v>3913531.09405539</c:v>
                </c:pt>
                <c:pt idx="211">
                  <c:v>3913531.09405539</c:v>
                </c:pt>
                <c:pt idx="212">
                  <c:v>3913531.09405539</c:v>
                </c:pt>
                <c:pt idx="213">
                  <c:v>3913531.09405539</c:v>
                </c:pt>
                <c:pt idx="214">
                  <c:v>3913531.09405539</c:v>
                </c:pt>
                <c:pt idx="215">
                  <c:v>3913531.09405539</c:v>
                </c:pt>
                <c:pt idx="216">
                  <c:v>3913531.09405539</c:v>
                </c:pt>
                <c:pt idx="217">
                  <c:v>3913531.09405539</c:v>
                </c:pt>
                <c:pt idx="218">
                  <c:v>3913531.09405539</c:v>
                </c:pt>
                <c:pt idx="219">
                  <c:v>3913531.09405539</c:v>
                </c:pt>
                <c:pt idx="220">
                  <c:v>3913531.09405539</c:v>
                </c:pt>
                <c:pt idx="221">
                  <c:v>3913531.09405539</c:v>
                </c:pt>
                <c:pt idx="222">
                  <c:v>3913531.09405539</c:v>
                </c:pt>
                <c:pt idx="223">
                  <c:v>3913531.09405539</c:v>
                </c:pt>
                <c:pt idx="224">
                  <c:v>3913531.09405539</c:v>
                </c:pt>
                <c:pt idx="225">
                  <c:v>3913531.09405539</c:v>
                </c:pt>
                <c:pt idx="226">
                  <c:v>3913531.09405539</c:v>
                </c:pt>
                <c:pt idx="227">
                  <c:v>3913531.09405539</c:v>
                </c:pt>
                <c:pt idx="228">
                  <c:v>3913531.09405539</c:v>
                </c:pt>
                <c:pt idx="229">
                  <c:v>3913531.09405539</c:v>
                </c:pt>
                <c:pt idx="230">
                  <c:v>3913531.09405539</c:v>
                </c:pt>
                <c:pt idx="231">
                  <c:v>3913531.09405539</c:v>
                </c:pt>
                <c:pt idx="232">
                  <c:v>3913531.09405539</c:v>
                </c:pt>
                <c:pt idx="233">
                  <c:v>3913531.09405539</c:v>
                </c:pt>
                <c:pt idx="234">
                  <c:v>3913531.09405539</c:v>
                </c:pt>
                <c:pt idx="235">
                  <c:v>3913531.09405539</c:v>
                </c:pt>
                <c:pt idx="236">
                  <c:v>3913531.09405539</c:v>
                </c:pt>
                <c:pt idx="237">
                  <c:v>3913531.09405539</c:v>
                </c:pt>
                <c:pt idx="238">
                  <c:v>3913531.09405539</c:v>
                </c:pt>
                <c:pt idx="239">
                  <c:v>3913531.09405539</c:v>
                </c:pt>
                <c:pt idx="240">
                  <c:v>3913531.09405539</c:v>
                </c:pt>
                <c:pt idx="241">
                  <c:v>3913531.09405539</c:v>
                </c:pt>
                <c:pt idx="242">
                  <c:v>3913531.09405539</c:v>
                </c:pt>
                <c:pt idx="243">
                  <c:v>3913531.09405539</c:v>
                </c:pt>
                <c:pt idx="244">
                  <c:v>3913531.09405539</c:v>
                </c:pt>
                <c:pt idx="245">
                  <c:v>3913531.09405539</c:v>
                </c:pt>
                <c:pt idx="246">
                  <c:v>3913531.09405539</c:v>
                </c:pt>
                <c:pt idx="247">
                  <c:v>3913531.09405539</c:v>
                </c:pt>
                <c:pt idx="248">
                  <c:v>3913531.09405539</c:v>
                </c:pt>
                <c:pt idx="249">
                  <c:v>3913531.09405539</c:v>
                </c:pt>
                <c:pt idx="250">
                  <c:v>3913531.09405539</c:v>
                </c:pt>
                <c:pt idx="251">
                  <c:v>3913531.09405539</c:v>
                </c:pt>
                <c:pt idx="252">
                  <c:v>3913531.09405539</c:v>
                </c:pt>
                <c:pt idx="253">
                  <c:v>3913531.09405539</c:v>
                </c:pt>
                <c:pt idx="254">
                  <c:v>3913531.09405539</c:v>
                </c:pt>
                <c:pt idx="255">
                  <c:v>3913531.09405539</c:v>
                </c:pt>
                <c:pt idx="256">
                  <c:v>3913531.09405539</c:v>
                </c:pt>
                <c:pt idx="257">
                  <c:v>3913531.09405539</c:v>
                </c:pt>
                <c:pt idx="258">
                  <c:v>3913531.09405539</c:v>
                </c:pt>
                <c:pt idx="259">
                  <c:v>3913531.09405539</c:v>
                </c:pt>
                <c:pt idx="260">
                  <c:v>3913531.09405539</c:v>
                </c:pt>
                <c:pt idx="261">
                  <c:v>3913531.09405539</c:v>
                </c:pt>
                <c:pt idx="262">
                  <c:v>3913531.09405539</c:v>
                </c:pt>
                <c:pt idx="263">
                  <c:v>3913531.09405539</c:v>
                </c:pt>
                <c:pt idx="264">
                  <c:v>3913531.09405539</c:v>
                </c:pt>
                <c:pt idx="265">
                  <c:v>3913531.09405539</c:v>
                </c:pt>
                <c:pt idx="266">
                  <c:v>3913531.09405539</c:v>
                </c:pt>
                <c:pt idx="267">
                  <c:v>3913531.09405539</c:v>
                </c:pt>
                <c:pt idx="268">
                  <c:v>3913531.09405539</c:v>
                </c:pt>
                <c:pt idx="269">
                  <c:v>3913531.09405539</c:v>
                </c:pt>
                <c:pt idx="270">
                  <c:v>3913531.09405539</c:v>
                </c:pt>
                <c:pt idx="271">
                  <c:v>3913531.09405539</c:v>
                </c:pt>
                <c:pt idx="272">
                  <c:v>3913531.09405539</c:v>
                </c:pt>
                <c:pt idx="273">
                  <c:v>3913531.09405539</c:v>
                </c:pt>
                <c:pt idx="274">
                  <c:v>3913531.09405539</c:v>
                </c:pt>
                <c:pt idx="275">
                  <c:v>3913531.09405539</c:v>
                </c:pt>
                <c:pt idx="276">
                  <c:v>3913531.09405539</c:v>
                </c:pt>
                <c:pt idx="277">
                  <c:v>3913531.09405539</c:v>
                </c:pt>
                <c:pt idx="278">
                  <c:v>3913531.09405539</c:v>
                </c:pt>
                <c:pt idx="279">
                  <c:v>3913531.09405539</c:v>
                </c:pt>
                <c:pt idx="280">
                  <c:v>3913531.09405539</c:v>
                </c:pt>
                <c:pt idx="281">
                  <c:v>3913531.09405539</c:v>
                </c:pt>
                <c:pt idx="282">
                  <c:v>3913531.09405539</c:v>
                </c:pt>
                <c:pt idx="283">
                  <c:v>3913531.09405539</c:v>
                </c:pt>
                <c:pt idx="284">
                  <c:v>3913531.09405539</c:v>
                </c:pt>
                <c:pt idx="285">
                  <c:v>3913531.09405539</c:v>
                </c:pt>
                <c:pt idx="286">
                  <c:v>3913531.09405539</c:v>
                </c:pt>
                <c:pt idx="287">
                  <c:v>3913531.09405539</c:v>
                </c:pt>
                <c:pt idx="288">
                  <c:v>3913531.09405539</c:v>
                </c:pt>
                <c:pt idx="289">
                  <c:v>3913531.09405539</c:v>
                </c:pt>
                <c:pt idx="290">
                  <c:v>3913531.09405539</c:v>
                </c:pt>
                <c:pt idx="291">
                  <c:v>3913531.09405539</c:v>
                </c:pt>
                <c:pt idx="292">
                  <c:v>3913531.09405539</c:v>
                </c:pt>
                <c:pt idx="293">
                  <c:v>3913531.09405539</c:v>
                </c:pt>
                <c:pt idx="294">
                  <c:v>3913531.09405539</c:v>
                </c:pt>
                <c:pt idx="295">
                  <c:v>3913531.09405539</c:v>
                </c:pt>
                <c:pt idx="296">
                  <c:v>3913531.09405539</c:v>
                </c:pt>
                <c:pt idx="297">
                  <c:v>3913531.09405539</c:v>
                </c:pt>
                <c:pt idx="298">
                  <c:v>3913531.09405539</c:v>
                </c:pt>
                <c:pt idx="299">
                  <c:v>3913531.09405539</c:v>
                </c:pt>
                <c:pt idx="300">
                  <c:v>3913531.09405539</c:v>
                </c:pt>
                <c:pt idx="301">
                  <c:v>3913531.09405539</c:v>
                </c:pt>
                <c:pt idx="302">
                  <c:v>3913531.09405539</c:v>
                </c:pt>
                <c:pt idx="303">
                  <c:v>3913531.09405539</c:v>
                </c:pt>
                <c:pt idx="304">
                  <c:v>3913531.09405539</c:v>
                </c:pt>
                <c:pt idx="305">
                  <c:v>3913531.09405539</c:v>
                </c:pt>
                <c:pt idx="306">
                  <c:v>3913531.09405539</c:v>
                </c:pt>
                <c:pt idx="307">
                  <c:v>3913531.09405539</c:v>
                </c:pt>
                <c:pt idx="308">
                  <c:v>3913531.09405539</c:v>
                </c:pt>
                <c:pt idx="309">
                  <c:v>3913531.09405539</c:v>
                </c:pt>
                <c:pt idx="310">
                  <c:v>3913531.09405539</c:v>
                </c:pt>
                <c:pt idx="311">
                  <c:v>3913531.09405539</c:v>
                </c:pt>
                <c:pt idx="312">
                  <c:v>3913531.09405539</c:v>
                </c:pt>
                <c:pt idx="313">
                  <c:v>3913531.09405539</c:v>
                </c:pt>
                <c:pt idx="314">
                  <c:v>3913531.09405539</c:v>
                </c:pt>
                <c:pt idx="315">
                  <c:v>3913531.09405539</c:v>
                </c:pt>
                <c:pt idx="316">
                  <c:v>3913531.09405539</c:v>
                </c:pt>
                <c:pt idx="317">
                  <c:v>3913531.09405539</c:v>
                </c:pt>
                <c:pt idx="318">
                  <c:v>3913531.09405539</c:v>
                </c:pt>
                <c:pt idx="319">
                  <c:v>3913531.09405539</c:v>
                </c:pt>
                <c:pt idx="320">
                  <c:v>3913531.09405539</c:v>
                </c:pt>
                <c:pt idx="321">
                  <c:v>3913531.09405539</c:v>
                </c:pt>
                <c:pt idx="322">
                  <c:v>3913531.09405539</c:v>
                </c:pt>
                <c:pt idx="323">
                  <c:v>3913531.09405539</c:v>
                </c:pt>
                <c:pt idx="324">
                  <c:v>3913531.09405539</c:v>
                </c:pt>
                <c:pt idx="325">
                  <c:v>3913531.09405539</c:v>
                </c:pt>
                <c:pt idx="326">
                  <c:v>3913531.09405539</c:v>
                </c:pt>
                <c:pt idx="327">
                  <c:v>3913531.09405539</c:v>
                </c:pt>
                <c:pt idx="328">
                  <c:v>3913531.09405539</c:v>
                </c:pt>
                <c:pt idx="329">
                  <c:v>3913531.09405539</c:v>
                </c:pt>
                <c:pt idx="330">
                  <c:v>3913531.09405539</c:v>
                </c:pt>
                <c:pt idx="331">
                  <c:v>3913531.09405539</c:v>
                </c:pt>
                <c:pt idx="332">
                  <c:v>3913531.09405539</c:v>
                </c:pt>
                <c:pt idx="333">
                  <c:v>3913531.09405539</c:v>
                </c:pt>
                <c:pt idx="334">
                  <c:v>3913531.09405539</c:v>
                </c:pt>
                <c:pt idx="335">
                  <c:v>3913531.09405539</c:v>
                </c:pt>
                <c:pt idx="336">
                  <c:v>3913531.09405539</c:v>
                </c:pt>
                <c:pt idx="337">
                  <c:v>3913531.09405539</c:v>
                </c:pt>
                <c:pt idx="338">
                  <c:v>3913531.09405539</c:v>
                </c:pt>
                <c:pt idx="339">
                  <c:v>3913531.09405539</c:v>
                </c:pt>
                <c:pt idx="340">
                  <c:v>3913531.09405539</c:v>
                </c:pt>
                <c:pt idx="341">
                  <c:v>3913531.09405539</c:v>
                </c:pt>
                <c:pt idx="342">
                  <c:v>3913531.09405539</c:v>
                </c:pt>
                <c:pt idx="343">
                  <c:v>3913531.09405539</c:v>
                </c:pt>
                <c:pt idx="344">
                  <c:v>3913531.09405539</c:v>
                </c:pt>
                <c:pt idx="345">
                  <c:v>3913531.09405539</c:v>
                </c:pt>
                <c:pt idx="346">
                  <c:v>3913531.09405539</c:v>
                </c:pt>
                <c:pt idx="347">
                  <c:v>3913531.09405539</c:v>
                </c:pt>
                <c:pt idx="348">
                  <c:v>3913531.09405539</c:v>
                </c:pt>
                <c:pt idx="349">
                  <c:v>3913531.09405539</c:v>
                </c:pt>
                <c:pt idx="350">
                  <c:v>3913531.09405539</c:v>
                </c:pt>
                <c:pt idx="351">
                  <c:v>3913531.09405539</c:v>
                </c:pt>
                <c:pt idx="352">
                  <c:v>3913531.09405539</c:v>
                </c:pt>
                <c:pt idx="353">
                  <c:v>3913531.09405539</c:v>
                </c:pt>
                <c:pt idx="354">
                  <c:v>3913531.09405539</c:v>
                </c:pt>
                <c:pt idx="355">
                  <c:v>3913531.09405539</c:v>
                </c:pt>
                <c:pt idx="356">
                  <c:v>3913531.09405539</c:v>
                </c:pt>
                <c:pt idx="357">
                  <c:v>3913531.09405539</c:v>
                </c:pt>
                <c:pt idx="358">
                  <c:v>3913531.09405539</c:v>
                </c:pt>
                <c:pt idx="359">
                  <c:v>3913531.09405539</c:v>
                </c:pt>
                <c:pt idx="360">
                  <c:v>3913531.09405539</c:v>
                </c:pt>
                <c:pt idx="361">
                  <c:v>3913531.09405539</c:v>
                </c:pt>
                <c:pt idx="362">
                  <c:v>3913531.09405539</c:v>
                </c:pt>
                <c:pt idx="363">
                  <c:v>3913531.09405539</c:v>
                </c:pt>
                <c:pt idx="364">
                  <c:v>3913531.09405539</c:v>
                </c:pt>
                <c:pt idx="365">
                  <c:v>3913531.09405539</c:v>
                </c:pt>
                <c:pt idx="366">
                  <c:v>3913531.09405539</c:v>
                </c:pt>
                <c:pt idx="367">
                  <c:v>3913531.09405539</c:v>
                </c:pt>
                <c:pt idx="368">
                  <c:v>3913531.09405539</c:v>
                </c:pt>
                <c:pt idx="369">
                  <c:v>3913531.09405539</c:v>
                </c:pt>
                <c:pt idx="370">
                  <c:v>3913531.09405539</c:v>
                </c:pt>
                <c:pt idx="371">
                  <c:v>3913531.09405539</c:v>
                </c:pt>
                <c:pt idx="372">
                  <c:v>3913531.09405539</c:v>
                </c:pt>
                <c:pt idx="373">
                  <c:v>3913531.09405539</c:v>
                </c:pt>
                <c:pt idx="374">
                  <c:v>3913531.09405539</c:v>
                </c:pt>
                <c:pt idx="375">
                  <c:v>3913531.09405539</c:v>
                </c:pt>
                <c:pt idx="376">
                  <c:v>3913531.09405539</c:v>
                </c:pt>
                <c:pt idx="377">
                  <c:v>3913531.09405539</c:v>
                </c:pt>
                <c:pt idx="378">
                  <c:v>3913531.09405539</c:v>
                </c:pt>
                <c:pt idx="379">
                  <c:v>3913531.09405539</c:v>
                </c:pt>
                <c:pt idx="380">
                  <c:v>3913531.09405539</c:v>
                </c:pt>
                <c:pt idx="381">
                  <c:v>3913531.09405539</c:v>
                </c:pt>
                <c:pt idx="382">
                  <c:v>3913531.09405539</c:v>
                </c:pt>
                <c:pt idx="383">
                  <c:v>3913531.09405539</c:v>
                </c:pt>
                <c:pt idx="384">
                  <c:v>3913531.09405539</c:v>
                </c:pt>
                <c:pt idx="385">
                  <c:v>3913531.09405539</c:v>
                </c:pt>
                <c:pt idx="386">
                  <c:v>3913531.09405539</c:v>
                </c:pt>
                <c:pt idx="387">
                  <c:v>3913531.09405539</c:v>
                </c:pt>
                <c:pt idx="388">
                  <c:v>3913531.09405539</c:v>
                </c:pt>
                <c:pt idx="389">
                  <c:v>3913531.09405539</c:v>
                </c:pt>
                <c:pt idx="390">
                  <c:v>3913531.09405539</c:v>
                </c:pt>
                <c:pt idx="391">
                  <c:v>3913531.09405539</c:v>
                </c:pt>
                <c:pt idx="392">
                  <c:v>3913531.09405539</c:v>
                </c:pt>
                <c:pt idx="393">
                  <c:v>3913531.09405539</c:v>
                </c:pt>
                <c:pt idx="394">
                  <c:v>3913531.09405539</c:v>
                </c:pt>
                <c:pt idx="395">
                  <c:v>3913531.09405539</c:v>
                </c:pt>
                <c:pt idx="396">
                  <c:v>3913531.09405539</c:v>
                </c:pt>
                <c:pt idx="397">
                  <c:v>3913531.09405539</c:v>
                </c:pt>
                <c:pt idx="398">
                  <c:v>3913531.09405539</c:v>
                </c:pt>
                <c:pt idx="399">
                  <c:v>3913531.09405539</c:v>
                </c:pt>
                <c:pt idx="400">
                  <c:v>3913531.09405539</c:v>
                </c:pt>
                <c:pt idx="401">
                  <c:v>3913531.09405539</c:v>
                </c:pt>
                <c:pt idx="402">
                  <c:v>3913531.09405539</c:v>
                </c:pt>
                <c:pt idx="403">
                  <c:v>3913531.09405539</c:v>
                </c:pt>
                <c:pt idx="404">
                  <c:v>3913531.09405539</c:v>
                </c:pt>
                <c:pt idx="405">
                  <c:v>3913531.09405539</c:v>
                </c:pt>
                <c:pt idx="406">
                  <c:v>3913531.09405539</c:v>
                </c:pt>
                <c:pt idx="407">
                  <c:v>3913531.09405539</c:v>
                </c:pt>
                <c:pt idx="408">
                  <c:v>3913531.09405539</c:v>
                </c:pt>
                <c:pt idx="409">
                  <c:v>3913531.09405539</c:v>
                </c:pt>
                <c:pt idx="410">
                  <c:v>3913531.09405539</c:v>
                </c:pt>
                <c:pt idx="411">
                  <c:v>3913531.09405539</c:v>
                </c:pt>
                <c:pt idx="412">
                  <c:v>3913531.09405539</c:v>
                </c:pt>
                <c:pt idx="413">
                  <c:v>3913531.09405539</c:v>
                </c:pt>
                <c:pt idx="414">
                  <c:v>3913531.09405539</c:v>
                </c:pt>
                <c:pt idx="415">
                  <c:v>3913531.09405539</c:v>
                </c:pt>
                <c:pt idx="416">
                  <c:v>3913531.09405539</c:v>
                </c:pt>
                <c:pt idx="417">
                  <c:v>3913531.09405539</c:v>
                </c:pt>
                <c:pt idx="418">
                  <c:v>3913531.09405539</c:v>
                </c:pt>
                <c:pt idx="419">
                  <c:v>3913531.09405539</c:v>
                </c:pt>
                <c:pt idx="420">
                  <c:v>3913531.09405539</c:v>
                </c:pt>
                <c:pt idx="421">
                  <c:v>3913531.09405539</c:v>
                </c:pt>
                <c:pt idx="422">
                  <c:v>3913531.09405539</c:v>
                </c:pt>
                <c:pt idx="423">
                  <c:v>3913531.09405539</c:v>
                </c:pt>
                <c:pt idx="424">
                  <c:v>3913531.09405539</c:v>
                </c:pt>
                <c:pt idx="425">
                  <c:v>3913531.09405539</c:v>
                </c:pt>
                <c:pt idx="426">
                  <c:v>3913531.09405539</c:v>
                </c:pt>
                <c:pt idx="427">
                  <c:v>3913531.09405539</c:v>
                </c:pt>
                <c:pt idx="428">
                  <c:v>3913531.09405539</c:v>
                </c:pt>
                <c:pt idx="429">
                  <c:v>3913531.09405539</c:v>
                </c:pt>
                <c:pt idx="430">
                  <c:v>3913531.09405539</c:v>
                </c:pt>
                <c:pt idx="431">
                  <c:v>3913531.09405539</c:v>
                </c:pt>
                <c:pt idx="432">
                  <c:v>3913531.09405539</c:v>
                </c:pt>
                <c:pt idx="433">
                  <c:v>3913531.09405539</c:v>
                </c:pt>
                <c:pt idx="434">
                  <c:v>3913531.09405539</c:v>
                </c:pt>
                <c:pt idx="435">
                  <c:v>3913531.09405539</c:v>
                </c:pt>
                <c:pt idx="436">
                  <c:v>3913531.09405539</c:v>
                </c:pt>
                <c:pt idx="437">
                  <c:v>3913531.09405539</c:v>
                </c:pt>
                <c:pt idx="438">
                  <c:v>3913531.09405539</c:v>
                </c:pt>
                <c:pt idx="439">
                  <c:v>3913531.09405539</c:v>
                </c:pt>
                <c:pt idx="440">
                  <c:v>3913531.09405539</c:v>
                </c:pt>
                <c:pt idx="441">
                  <c:v>3913531.09405539</c:v>
                </c:pt>
                <c:pt idx="442">
                  <c:v>3913531.09405539</c:v>
                </c:pt>
                <c:pt idx="443">
                  <c:v>3913531.09405539</c:v>
                </c:pt>
                <c:pt idx="444">
                  <c:v>3913531.09405539</c:v>
                </c:pt>
                <c:pt idx="445">
                  <c:v>3913531.09405539</c:v>
                </c:pt>
                <c:pt idx="446">
                  <c:v>3913531.09405539</c:v>
                </c:pt>
                <c:pt idx="447">
                  <c:v>3913531.09405539</c:v>
                </c:pt>
                <c:pt idx="448">
                  <c:v>3913531.09405539</c:v>
                </c:pt>
                <c:pt idx="449">
                  <c:v>3913531.09405539</c:v>
                </c:pt>
                <c:pt idx="450">
                  <c:v>3913531.09405539</c:v>
                </c:pt>
                <c:pt idx="451">
                  <c:v>3913531.09405539</c:v>
                </c:pt>
                <c:pt idx="452">
                  <c:v>3913531.09405539</c:v>
                </c:pt>
                <c:pt idx="453">
                  <c:v>3913531.09405539</c:v>
                </c:pt>
                <c:pt idx="454">
                  <c:v>3913531.09405539</c:v>
                </c:pt>
                <c:pt idx="455">
                  <c:v>3913531.09405539</c:v>
                </c:pt>
                <c:pt idx="456">
                  <c:v>3913531.09405539</c:v>
                </c:pt>
                <c:pt idx="457">
                  <c:v>3913531.09405539</c:v>
                </c:pt>
                <c:pt idx="458">
                  <c:v>3913531.09405539</c:v>
                </c:pt>
                <c:pt idx="459">
                  <c:v>3913531.09405539</c:v>
                </c:pt>
                <c:pt idx="460">
                  <c:v>3913531.09405539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Trans!$B$2:$B$462</c:f>
              <c:numCache>
                <c:formatCode>General</c:formatCode>
                <c:ptCount val="461"/>
                <c:pt idx="0">
                  <c:v>4153.31455654249</c:v>
                </c:pt>
                <c:pt idx="1">
                  <c:v>4153.31455654249</c:v>
                </c:pt>
                <c:pt idx="2">
                  <c:v>4153.31455654249</c:v>
                </c:pt>
                <c:pt idx="3">
                  <c:v>4153.31455654249</c:v>
                </c:pt>
                <c:pt idx="4">
                  <c:v>4153.31455654249</c:v>
                </c:pt>
                <c:pt idx="5">
                  <c:v>4153.31455654249</c:v>
                </c:pt>
                <c:pt idx="6">
                  <c:v>4153.31455654249</c:v>
                </c:pt>
                <c:pt idx="7">
                  <c:v>4153.31455654249</c:v>
                </c:pt>
                <c:pt idx="8">
                  <c:v>4153.31455654249</c:v>
                </c:pt>
                <c:pt idx="9">
                  <c:v>4153.31455654249</c:v>
                </c:pt>
                <c:pt idx="10">
                  <c:v>4153.31455654249</c:v>
                </c:pt>
                <c:pt idx="11">
                  <c:v>4153.31455654249</c:v>
                </c:pt>
                <c:pt idx="12">
                  <c:v>4153.31455654249</c:v>
                </c:pt>
                <c:pt idx="13">
                  <c:v>4153.31455654249</c:v>
                </c:pt>
                <c:pt idx="14">
                  <c:v>4153.31455654249</c:v>
                </c:pt>
                <c:pt idx="15">
                  <c:v>4153.31455654249</c:v>
                </c:pt>
                <c:pt idx="16">
                  <c:v>4153.31455654249</c:v>
                </c:pt>
                <c:pt idx="17">
                  <c:v>4153.31455654249</c:v>
                </c:pt>
                <c:pt idx="18">
                  <c:v>4153.31455654249</c:v>
                </c:pt>
                <c:pt idx="19">
                  <c:v>4153.31455654249</c:v>
                </c:pt>
                <c:pt idx="20">
                  <c:v>4153.31455654249</c:v>
                </c:pt>
                <c:pt idx="21">
                  <c:v>4153.31455654249</c:v>
                </c:pt>
                <c:pt idx="22">
                  <c:v>4153.31455654249</c:v>
                </c:pt>
                <c:pt idx="23">
                  <c:v>4153.31455654249</c:v>
                </c:pt>
                <c:pt idx="24">
                  <c:v>4153.31455654249</c:v>
                </c:pt>
                <c:pt idx="25">
                  <c:v>4153.31455654249</c:v>
                </c:pt>
                <c:pt idx="26">
                  <c:v>4153.31455654249</c:v>
                </c:pt>
                <c:pt idx="27">
                  <c:v>4153.31455654249</c:v>
                </c:pt>
                <c:pt idx="28">
                  <c:v>4153.31455654249</c:v>
                </c:pt>
                <c:pt idx="29">
                  <c:v>4153.31455654249</c:v>
                </c:pt>
                <c:pt idx="30">
                  <c:v>4153.31455654249</c:v>
                </c:pt>
                <c:pt idx="31">
                  <c:v>4153.31455654249</c:v>
                </c:pt>
                <c:pt idx="32">
                  <c:v>4153.31455654249</c:v>
                </c:pt>
                <c:pt idx="33">
                  <c:v>4153.31455654249</c:v>
                </c:pt>
                <c:pt idx="34">
                  <c:v>4153.31455654249</c:v>
                </c:pt>
                <c:pt idx="35">
                  <c:v>4153.31455654249</c:v>
                </c:pt>
                <c:pt idx="36">
                  <c:v>4153.31455654249</c:v>
                </c:pt>
                <c:pt idx="37">
                  <c:v>4153.31455654249</c:v>
                </c:pt>
                <c:pt idx="38">
                  <c:v>4153.31455654249</c:v>
                </c:pt>
                <c:pt idx="39">
                  <c:v>4153.31455654249</c:v>
                </c:pt>
                <c:pt idx="40">
                  <c:v>4153.31455654249</c:v>
                </c:pt>
                <c:pt idx="41">
                  <c:v>4153.31455654249</c:v>
                </c:pt>
                <c:pt idx="42">
                  <c:v>4153.31455654249</c:v>
                </c:pt>
                <c:pt idx="43">
                  <c:v>4153.31455654249</c:v>
                </c:pt>
                <c:pt idx="44">
                  <c:v>4153.31455654249</c:v>
                </c:pt>
                <c:pt idx="45">
                  <c:v>4153.31455654249</c:v>
                </c:pt>
                <c:pt idx="46">
                  <c:v>4153.31455654249</c:v>
                </c:pt>
                <c:pt idx="47">
                  <c:v>4153.31455654249</c:v>
                </c:pt>
                <c:pt idx="48">
                  <c:v>4153.31455654249</c:v>
                </c:pt>
                <c:pt idx="49">
                  <c:v>4153.31455654249</c:v>
                </c:pt>
                <c:pt idx="50">
                  <c:v>4153.31455654249</c:v>
                </c:pt>
                <c:pt idx="51">
                  <c:v>4153.31455654249</c:v>
                </c:pt>
                <c:pt idx="52">
                  <c:v>4153.31455654249</c:v>
                </c:pt>
                <c:pt idx="53">
                  <c:v>4153.31455654249</c:v>
                </c:pt>
                <c:pt idx="54">
                  <c:v>4153.31455654249</c:v>
                </c:pt>
                <c:pt idx="55">
                  <c:v>4153.31455654249</c:v>
                </c:pt>
                <c:pt idx="56">
                  <c:v>4153.31455654249</c:v>
                </c:pt>
                <c:pt idx="57">
                  <c:v>4153.31455654249</c:v>
                </c:pt>
                <c:pt idx="58">
                  <c:v>4153.31455654249</c:v>
                </c:pt>
                <c:pt idx="59">
                  <c:v>4153.31455654249</c:v>
                </c:pt>
                <c:pt idx="60">
                  <c:v>4153.31455654249</c:v>
                </c:pt>
                <c:pt idx="61">
                  <c:v>4153.31455654249</c:v>
                </c:pt>
                <c:pt idx="62">
                  <c:v>4153.31455654249</c:v>
                </c:pt>
                <c:pt idx="63">
                  <c:v>4153.31455654249</c:v>
                </c:pt>
                <c:pt idx="64">
                  <c:v>4153.31455654249</c:v>
                </c:pt>
                <c:pt idx="65">
                  <c:v>4153.31455654249</c:v>
                </c:pt>
                <c:pt idx="66">
                  <c:v>4153.31455654249</c:v>
                </c:pt>
                <c:pt idx="67">
                  <c:v>4153.31455654249</c:v>
                </c:pt>
                <c:pt idx="68">
                  <c:v>4153.31455654249</c:v>
                </c:pt>
                <c:pt idx="69">
                  <c:v>4153.31455654249</c:v>
                </c:pt>
                <c:pt idx="70">
                  <c:v>4153.31455654249</c:v>
                </c:pt>
                <c:pt idx="71">
                  <c:v>4153.31455654249</c:v>
                </c:pt>
                <c:pt idx="72">
                  <c:v>4153.31455654249</c:v>
                </c:pt>
                <c:pt idx="73">
                  <c:v>4153.31455654249</c:v>
                </c:pt>
                <c:pt idx="74">
                  <c:v>4153.31455654249</c:v>
                </c:pt>
                <c:pt idx="75">
                  <c:v>4153.31455654249</c:v>
                </c:pt>
                <c:pt idx="76">
                  <c:v>4153.31455654249</c:v>
                </c:pt>
                <c:pt idx="77">
                  <c:v>4153.31455654249</c:v>
                </c:pt>
                <c:pt idx="78">
                  <c:v>4153.31455654249</c:v>
                </c:pt>
                <c:pt idx="79">
                  <c:v>4153.31455654249</c:v>
                </c:pt>
                <c:pt idx="80">
                  <c:v>4153.31455654249</c:v>
                </c:pt>
                <c:pt idx="81">
                  <c:v>4153.31455654249</c:v>
                </c:pt>
                <c:pt idx="82">
                  <c:v>4153.31455654249</c:v>
                </c:pt>
                <c:pt idx="83">
                  <c:v>4153.31455654249</c:v>
                </c:pt>
                <c:pt idx="84">
                  <c:v>4153.31455654249</c:v>
                </c:pt>
                <c:pt idx="85">
                  <c:v>4153.31455654249</c:v>
                </c:pt>
                <c:pt idx="86">
                  <c:v>4153.31455654249</c:v>
                </c:pt>
                <c:pt idx="87">
                  <c:v>4153.31455654249</c:v>
                </c:pt>
                <c:pt idx="88">
                  <c:v>4153.31455654249</c:v>
                </c:pt>
                <c:pt idx="89">
                  <c:v>4153.31455654249</c:v>
                </c:pt>
                <c:pt idx="90">
                  <c:v>4153.31455654249</c:v>
                </c:pt>
                <c:pt idx="91">
                  <c:v>4153.31455654249</c:v>
                </c:pt>
                <c:pt idx="92">
                  <c:v>4153.31455654249</c:v>
                </c:pt>
                <c:pt idx="93">
                  <c:v>4153.31455654249</c:v>
                </c:pt>
                <c:pt idx="94">
                  <c:v>4153.31455654249</c:v>
                </c:pt>
                <c:pt idx="95">
                  <c:v>4153.31455654249</c:v>
                </c:pt>
                <c:pt idx="96">
                  <c:v>4153.31455654249</c:v>
                </c:pt>
                <c:pt idx="97">
                  <c:v>4153.31455654249</c:v>
                </c:pt>
                <c:pt idx="98">
                  <c:v>4153.31455654249</c:v>
                </c:pt>
                <c:pt idx="99">
                  <c:v>4153.31455654249</c:v>
                </c:pt>
                <c:pt idx="100">
                  <c:v>4153.31455654249</c:v>
                </c:pt>
                <c:pt idx="101">
                  <c:v>4153.31455654249</c:v>
                </c:pt>
                <c:pt idx="102">
                  <c:v>4153.31455654249</c:v>
                </c:pt>
                <c:pt idx="103">
                  <c:v>4153.31455654249</c:v>
                </c:pt>
                <c:pt idx="104">
                  <c:v>4153.31455654249</c:v>
                </c:pt>
                <c:pt idx="105">
                  <c:v>4153.31455654249</c:v>
                </c:pt>
                <c:pt idx="106">
                  <c:v>4153.31455654249</c:v>
                </c:pt>
                <c:pt idx="107">
                  <c:v>4153.31455654249</c:v>
                </c:pt>
                <c:pt idx="108">
                  <c:v>4153.31455654249</c:v>
                </c:pt>
                <c:pt idx="109">
                  <c:v>4153.31455654249</c:v>
                </c:pt>
                <c:pt idx="110">
                  <c:v>4153.31455654249</c:v>
                </c:pt>
                <c:pt idx="111">
                  <c:v>4153.31455654249</c:v>
                </c:pt>
                <c:pt idx="112">
                  <c:v>4153.31455654249</c:v>
                </c:pt>
                <c:pt idx="113">
                  <c:v>4153.31455654249</c:v>
                </c:pt>
                <c:pt idx="114">
                  <c:v>4153.31455654249</c:v>
                </c:pt>
                <c:pt idx="115">
                  <c:v>4153.31455654249</c:v>
                </c:pt>
                <c:pt idx="116">
                  <c:v>4153.31455654249</c:v>
                </c:pt>
                <c:pt idx="117">
                  <c:v>4153.31455654249</c:v>
                </c:pt>
                <c:pt idx="118">
                  <c:v>4153.31455654249</c:v>
                </c:pt>
                <c:pt idx="119">
                  <c:v>4153.31455654249</c:v>
                </c:pt>
                <c:pt idx="120">
                  <c:v>4153.31455654249</c:v>
                </c:pt>
                <c:pt idx="121">
                  <c:v>4153.31455654249</c:v>
                </c:pt>
                <c:pt idx="122">
                  <c:v>4153.31455654249</c:v>
                </c:pt>
                <c:pt idx="123">
                  <c:v>4153.31455654249</c:v>
                </c:pt>
                <c:pt idx="124">
                  <c:v>4153.31455654249</c:v>
                </c:pt>
                <c:pt idx="125">
                  <c:v>4153.31455654249</c:v>
                </c:pt>
                <c:pt idx="126">
                  <c:v>4153.31455654249</c:v>
                </c:pt>
                <c:pt idx="127">
                  <c:v>4153.31455654249</c:v>
                </c:pt>
                <c:pt idx="128">
                  <c:v>4153.31455654249</c:v>
                </c:pt>
                <c:pt idx="129">
                  <c:v>4153.31455654249</c:v>
                </c:pt>
                <c:pt idx="130">
                  <c:v>4153.31455654249</c:v>
                </c:pt>
                <c:pt idx="131">
                  <c:v>4153.31455654249</c:v>
                </c:pt>
                <c:pt idx="132">
                  <c:v>4153.31455654249</c:v>
                </c:pt>
                <c:pt idx="133">
                  <c:v>4153.31455654249</c:v>
                </c:pt>
                <c:pt idx="134">
                  <c:v>4153.31455654249</c:v>
                </c:pt>
                <c:pt idx="135">
                  <c:v>4153.31455654249</c:v>
                </c:pt>
                <c:pt idx="136">
                  <c:v>4153.31455654249</c:v>
                </c:pt>
                <c:pt idx="137">
                  <c:v>4153.31455654249</c:v>
                </c:pt>
                <c:pt idx="138">
                  <c:v>4153.31455654249</c:v>
                </c:pt>
                <c:pt idx="139">
                  <c:v>4153.31455654249</c:v>
                </c:pt>
                <c:pt idx="140">
                  <c:v>4153.31455654249</c:v>
                </c:pt>
                <c:pt idx="141">
                  <c:v>4153.31455654249</c:v>
                </c:pt>
                <c:pt idx="142">
                  <c:v>4153.31455654249</c:v>
                </c:pt>
                <c:pt idx="143">
                  <c:v>4153.31455654249</c:v>
                </c:pt>
                <c:pt idx="144">
                  <c:v>4153.31455654249</c:v>
                </c:pt>
                <c:pt idx="145">
                  <c:v>4153.31455654249</c:v>
                </c:pt>
                <c:pt idx="146">
                  <c:v>4153.31455654249</c:v>
                </c:pt>
                <c:pt idx="147">
                  <c:v>4153.31455654249</c:v>
                </c:pt>
                <c:pt idx="148">
                  <c:v>4153.31455654249</c:v>
                </c:pt>
                <c:pt idx="149">
                  <c:v>4153.31455654249</c:v>
                </c:pt>
                <c:pt idx="150">
                  <c:v>4153.31455654249</c:v>
                </c:pt>
                <c:pt idx="151">
                  <c:v>4153.31455654249</c:v>
                </c:pt>
                <c:pt idx="152">
                  <c:v>4153.31455654249</c:v>
                </c:pt>
                <c:pt idx="153">
                  <c:v>4153.31455654249</c:v>
                </c:pt>
                <c:pt idx="154">
                  <c:v>4153.31455654249</c:v>
                </c:pt>
                <c:pt idx="155">
                  <c:v>4153.31455654249</c:v>
                </c:pt>
                <c:pt idx="156">
                  <c:v>4153.31455654249</c:v>
                </c:pt>
                <c:pt idx="157">
                  <c:v>4153.31455654249</c:v>
                </c:pt>
                <c:pt idx="158">
                  <c:v>4153.31455654249</c:v>
                </c:pt>
                <c:pt idx="159">
                  <c:v>4153.31455654249</c:v>
                </c:pt>
                <c:pt idx="160">
                  <c:v>4153.31455654249</c:v>
                </c:pt>
                <c:pt idx="161">
                  <c:v>4153.31455654249</c:v>
                </c:pt>
                <c:pt idx="162">
                  <c:v>4153.31455654249</c:v>
                </c:pt>
                <c:pt idx="163">
                  <c:v>4153.31455654249</c:v>
                </c:pt>
                <c:pt idx="164">
                  <c:v>4153.31455654249</c:v>
                </c:pt>
                <c:pt idx="165">
                  <c:v>4153.31455654249</c:v>
                </c:pt>
                <c:pt idx="166">
                  <c:v>4153.31455654249</c:v>
                </c:pt>
                <c:pt idx="167">
                  <c:v>4153.31455654249</c:v>
                </c:pt>
                <c:pt idx="168">
                  <c:v>4153.31455654249</c:v>
                </c:pt>
                <c:pt idx="169">
                  <c:v>4153.31455654249</c:v>
                </c:pt>
                <c:pt idx="170">
                  <c:v>4153.31455654249</c:v>
                </c:pt>
                <c:pt idx="171">
                  <c:v>4153.31455654249</c:v>
                </c:pt>
                <c:pt idx="172">
                  <c:v>4153.31455654249</c:v>
                </c:pt>
                <c:pt idx="173">
                  <c:v>4153.31455654249</c:v>
                </c:pt>
                <c:pt idx="174">
                  <c:v>4153.31455654249</c:v>
                </c:pt>
                <c:pt idx="175">
                  <c:v>4153.31455654249</c:v>
                </c:pt>
                <c:pt idx="176">
                  <c:v>4153.31455654249</c:v>
                </c:pt>
                <c:pt idx="177">
                  <c:v>4153.31455654249</c:v>
                </c:pt>
                <c:pt idx="178">
                  <c:v>4153.31455654249</c:v>
                </c:pt>
                <c:pt idx="179">
                  <c:v>4153.31455654249</c:v>
                </c:pt>
                <c:pt idx="180">
                  <c:v>4153.31455654249</c:v>
                </c:pt>
                <c:pt idx="181">
                  <c:v>4153.31455654249</c:v>
                </c:pt>
                <c:pt idx="182">
                  <c:v>4153.31455654249</c:v>
                </c:pt>
                <c:pt idx="183">
                  <c:v>4153.31455654249</c:v>
                </c:pt>
                <c:pt idx="184">
                  <c:v>4153.31455654249</c:v>
                </c:pt>
                <c:pt idx="185">
                  <c:v>4153.31455654249</c:v>
                </c:pt>
                <c:pt idx="186">
                  <c:v>4153.31455654249</c:v>
                </c:pt>
                <c:pt idx="187">
                  <c:v>4153.31455654249</c:v>
                </c:pt>
                <c:pt idx="188">
                  <c:v>4153.31455654249</c:v>
                </c:pt>
                <c:pt idx="189">
                  <c:v>4153.31455654249</c:v>
                </c:pt>
                <c:pt idx="190">
                  <c:v>4153.31455654249</c:v>
                </c:pt>
                <c:pt idx="191">
                  <c:v>4153.31455654249</c:v>
                </c:pt>
                <c:pt idx="192">
                  <c:v>4153.31455654249</c:v>
                </c:pt>
                <c:pt idx="193">
                  <c:v>4153.31455654249</c:v>
                </c:pt>
                <c:pt idx="194">
                  <c:v>4153.31455654249</c:v>
                </c:pt>
                <c:pt idx="195">
                  <c:v>4153.31455654249</c:v>
                </c:pt>
                <c:pt idx="196">
                  <c:v>4153.31455654249</c:v>
                </c:pt>
                <c:pt idx="197">
                  <c:v>4153.31455654249</c:v>
                </c:pt>
                <c:pt idx="198">
                  <c:v>4153.31455654249</c:v>
                </c:pt>
                <c:pt idx="199">
                  <c:v>4153.31455654249</c:v>
                </c:pt>
                <c:pt idx="200">
                  <c:v>4153.31455654249</c:v>
                </c:pt>
                <c:pt idx="201">
                  <c:v>4153.31455654249</c:v>
                </c:pt>
                <c:pt idx="202">
                  <c:v>4153.31455654249</c:v>
                </c:pt>
                <c:pt idx="203">
                  <c:v>4153.31455654249</c:v>
                </c:pt>
                <c:pt idx="204">
                  <c:v>4153.31455654249</c:v>
                </c:pt>
                <c:pt idx="205">
                  <c:v>4153.31455654249</c:v>
                </c:pt>
                <c:pt idx="206">
                  <c:v>4153.31455654249</c:v>
                </c:pt>
                <c:pt idx="207">
                  <c:v>4153.31455654249</c:v>
                </c:pt>
                <c:pt idx="208">
                  <c:v>4153.31455654249</c:v>
                </c:pt>
                <c:pt idx="209">
                  <c:v>4153.31455654249</c:v>
                </c:pt>
                <c:pt idx="210">
                  <c:v>4153.31455654249</c:v>
                </c:pt>
                <c:pt idx="211">
                  <c:v>4153.31455654249</c:v>
                </c:pt>
                <c:pt idx="212">
                  <c:v>4153.31455654249</c:v>
                </c:pt>
                <c:pt idx="213">
                  <c:v>4153.31455654249</c:v>
                </c:pt>
                <c:pt idx="214">
                  <c:v>4153.31455654249</c:v>
                </c:pt>
                <c:pt idx="215">
                  <c:v>4153.31455654249</c:v>
                </c:pt>
                <c:pt idx="216">
                  <c:v>4153.31455654249</c:v>
                </c:pt>
                <c:pt idx="217">
                  <c:v>4153.31455654249</c:v>
                </c:pt>
                <c:pt idx="218">
                  <c:v>4153.31455654249</c:v>
                </c:pt>
                <c:pt idx="219">
                  <c:v>4153.31455654249</c:v>
                </c:pt>
                <c:pt idx="220">
                  <c:v>4153.31455654249</c:v>
                </c:pt>
                <c:pt idx="221">
                  <c:v>4153.31455654249</c:v>
                </c:pt>
                <c:pt idx="222">
                  <c:v>4153.31455654249</c:v>
                </c:pt>
                <c:pt idx="223">
                  <c:v>4153.31455654249</c:v>
                </c:pt>
                <c:pt idx="224">
                  <c:v>4153.31455654249</c:v>
                </c:pt>
                <c:pt idx="225">
                  <c:v>4153.31455654249</c:v>
                </c:pt>
                <c:pt idx="226">
                  <c:v>4153.31455654249</c:v>
                </c:pt>
                <c:pt idx="227">
                  <c:v>4153.31455654249</c:v>
                </c:pt>
                <c:pt idx="228">
                  <c:v>4153.31455654249</c:v>
                </c:pt>
                <c:pt idx="229">
                  <c:v>4153.31455654249</c:v>
                </c:pt>
                <c:pt idx="230">
                  <c:v>4153.31455654249</c:v>
                </c:pt>
                <c:pt idx="231">
                  <c:v>4153.31455654249</c:v>
                </c:pt>
                <c:pt idx="232">
                  <c:v>4153.31455654249</c:v>
                </c:pt>
                <c:pt idx="233">
                  <c:v>4153.31455654249</c:v>
                </c:pt>
                <c:pt idx="234">
                  <c:v>4153.31455654249</c:v>
                </c:pt>
                <c:pt idx="235">
                  <c:v>4153.31455654249</c:v>
                </c:pt>
                <c:pt idx="236">
                  <c:v>4153.31455654249</c:v>
                </c:pt>
                <c:pt idx="237">
                  <c:v>4153.31455654249</c:v>
                </c:pt>
                <c:pt idx="238">
                  <c:v>4153.31455654249</c:v>
                </c:pt>
                <c:pt idx="239">
                  <c:v>4153.31455654249</c:v>
                </c:pt>
                <c:pt idx="240">
                  <c:v>4153.31455654249</c:v>
                </c:pt>
                <c:pt idx="241">
                  <c:v>4153.31455654249</c:v>
                </c:pt>
                <c:pt idx="242">
                  <c:v>4153.31455654249</c:v>
                </c:pt>
                <c:pt idx="243">
                  <c:v>4153.31455654249</c:v>
                </c:pt>
                <c:pt idx="244">
                  <c:v>4153.31455654249</c:v>
                </c:pt>
                <c:pt idx="245">
                  <c:v>4153.31455654249</c:v>
                </c:pt>
                <c:pt idx="246">
                  <c:v>4153.31455654249</c:v>
                </c:pt>
                <c:pt idx="247">
                  <c:v>4153.31455654249</c:v>
                </c:pt>
                <c:pt idx="248">
                  <c:v>4153.31455654249</c:v>
                </c:pt>
                <c:pt idx="249">
                  <c:v>4153.31455654249</c:v>
                </c:pt>
                <c:pt idx="250">
                  <c:v>4153.31455654249</c:v>
                </c:pt>
                <c:pt idx="251">
                  <c:v>4153.31455654249</c:v>
                </c:pt>
                <c:pt idx="252">
                  <c:v>4153.31455654249</c:v>
                </c:pt>
                <c:pt idx="253">
                  <c:v>4153.31455654249</c:v>
                </c:pt>
                <c:pt idx="254">
                  <c:v>4153.31455654249</c:v>
                </c:pt>
                <c:pt idx="255">
                  <c:v>4153.31455654249</c:v>
                </c:pt>
                <c:pt idx="256">
                  <c:v>4153.31455654249</c:v>
                </c:pt>
                <c:pt idx="257">
                  <c:v>4153.31455654249</c:v>
                </c:pt>
                <c:pt idx="258">
                  <c:v>4153.31455654249</c:v>
                </c:pt>
                <c:pt idx="259">
                  <c:v>4153.31455654249</c:v>
                </c:pt>
                <c:pt idx="260">
                  <c:v>4153.31455654249</c:v>
                </c:pt>
                <c:pt idx="261">
                  <c:v>4153.31455654249</c:v>
                </c:pt>
                <c:pt idx="262">
                  <c:v>4153.31455654249</c:v>
                </c:pt>
                <c:pt idx="263">
                  <c:v>4153.31455654249</c:v>
                </c:pt>
                <c:pt idx="264">
                  <c:v>4153.31455654249</c:v>
                </c:pt>
                <c:pt idx="265">
                  <c:v>4153.31455654249</c:v>
                </c:pt>
                <c:pt idx="266">
                  <c:v>4153.31455654249</c:v>
                </c:pt>
                <c:pt idx="267">
                  <c:v>4153.31455654249</c:v>
                </c:pt>
                <c:pt idx="268">
                  <c:v>4153.31455654249</c:v>
                </c:pt>
                <c:pt idx="269">
                  <c:v>4153.31455654249</c:v>
                </c:pt>
                <c:pt idx="270">
                  <c:v>4153.31455654249</c:v>
                </c:pt>
                <c:pt idx="271">
                  <c:v>4153.31455654249</c:v>
                </c:pt>
                <c:pt idx="272">
                  <c:v>4153.31455654249</c:v>
                </c:pt>
                <c:pt idx="273">
                  <c:v>4153.31455654249</c:v>
                </c:pt>
                <c:pt idx="274">
                  <c:v>4153.31455654249</c:v>
                </c:pt>
                <c:pt idx="275">
                  <c:v>4153.31455654249</c:v>
                </c:pt>
                <c:pt idx="276">
                  <c:v>4153.31455654249</c:v>
                </c:pt>
                <c:pt idx="277">
                  <c:v>4153.31455654249</c:v>
                </c:pt>
                <c:pt idx="278">
                  <c:v>4153.31455654249</c:v>
                </c:pt>
                <c:pt idx="279">
                  <c:v>4153.31455654249</c:v>
                </c:pt>
                <c:pt idx="280">
                  <c:v>4153.31455654249</c:v>
                </c:pt>
                <c:pt idx="281">
                  <c:v>4153.31455654249</c:v>
                </c:pt>
                <c:pt idx="282">
                  <c:v>4153.31455654249</c:v>
                </c:pt>
                <c:pt idx="283">
                  <c:v>4153.31455654249</c:v>
                </c:pt>
                <c:pt idx="284">
                  <c:v>4153.31455654249</c:v>
                </c:pt>
                <c:pt idx="285">
                  <c:v>4153.31455654249</c:v>
                </c:pt>
                <c:pt idx="286">
                  <c:v>4153.31455654249</c:v>
                </c:pt>
                <c:pt idx="287">
                  <c:v>4153.31455654249</c:v>
                </c:pt>
                <c:pt idx="288">
                  <c:v>4153.31455654249</c:v>
                </c:pt>
                <c:pt idx="289">
                  <c:v>4153.31455654249</c:v>
                </c:pt>
                <c:pt idx="290">
                  <c:v>4153.31455654249</c:v>
                </c:pt>
                <c:pt idx="291">
                  <c:v>4153.31455654249</c:v>
                </c:pt>
                <c:pt idx="292">
                  <c:v>4153.31455654249</c:v>
                </c:pt>
                <c:pt idx="293">
                  <c:v>4153.31455654249</c:v>
                </c:pt>
                <c:pt idx="294">
                  <c:v>4153.31455654249</c:v>
                </c:pt>
                <c:pt idx="295">
                  <c:v>4153.31455654249</c:v>
                </c:pt>
                <c:pt idx="296">
                  <c:v>4153.31455654249</c:v>
                </c:pt>
                <c:pt idx="297">
                  <c:v>4153.31455654249</c:v>
                </c:pt>
                <c:pt idx="298">
                  <c:v>4153.31455654249</c:v>
                </c:pt>
                <c:pt idx="299">
                  <c:v>4153.31455654249</c:v>
                </c:pt>
                <c:pt idx="300">
                  <c:v>4153.31455654249</c:v>
                </c:pt>
                <c:pt idx="301">
                  <c:v>4153.31455654249</c:v>
                </c:pt>
                <c:pt idx="302">
                  <c:v>4153.31455654249</c:v>
                </c:pt>
                <c:pt idx="303">
                  <c:v>4153.31455654249</c:v>
                </c:pt>
                <c:pt idx="304">
                  <c:v>4153.31455654249</c:v>
                </c:pt>
                <c:pt idx="305">
                  <c:v>4153.31455654249</c:v>
                </c:pt>
                <c:pt idx="306">
                  <c:v>4153.31455654249</c:v>
                </c:pt>
                <c:pt idx="307">
                  <c:v>4153.31455654249</c:v>
                </c:pt>
                <c:pt idx="308">
                  <c:v>4153.31455654249</c:v>
                </c:pt>
                <c:pt idx="309">
                  <c:v>4153.31455654249</c:v>
                </c:pt>
                <c:pt idx="310">
                  <c:v>4153.31455654249</c:v>
                </c:pt>
                <c:pt idx="311">
                  <c:v>4153.31455654249</c:v>
                </c:pt>
                <c:pt idx="312">
                  <c:v>4153.31455654249</c:v>
                </c:pt>
                <c:pt idx="313">
                  <c:v>4153.31455654249</c:v>
                </c:pt>
                <c:pt idx="314">
                  <c:v>4153.31455654249</c:v>
                </c:pt>
                <c:pt idx="315">
                  <c:v>4153.31455654249</c:v>
                </c:pt>
                <c:pt idx="316">
                  <c:v>4153.31455654249</c:v>
                </c:pt>
                <c:pt idx="317">
                  <c:v>4153.31455654249</c:v>
                </c:pt>
                <c:pt idx="318">
                  <c:v>4153.31455654249</c:v>
                </c:pt>
                <c:pt idx="319">
                  <c:v>4153.31455654249</c:v>
                </c:pt>
                <c:pt idx="320">
                  <c:v>4153.31455654249</c:v>
                </c:pt>
                <c:pt idx="321">
                  <c:v>4153.31455654249</c:v>
                </c:pt>
                <c:pt idx="322">
                  <c:v>4153.31455654249</c:v>
                </c:pt>
                <c:pt idx="323">
                  <c:v>4153.31455654249</c:v>
                </c:pt>
                <c:pt idx="324">
                  <c:v>4153.31455654249</c:v>
                </c:pt>
                <c:pt idx="325">
                  <c:v>4153.31455654249</c:v>
                </c:pt>
                <c:pt idx="326">
                  <c:v>4153.31455654249</c:v>
                </c:pt>
                <c:pt idx="327">
                  <c:v>4153.31455654249</c:v>
                </c:pt>
                <c:pt idx="328">
                  <c:v>4153.31455654249</c:v>
                </c:pt>
                <c:pt idx="329">
                  <c:v>4153.31455654249</c:v>
                </c:pt>
                <c:pt idx="330">
                  <c:v>4153.31455654249</c:v>
                </c:pt>
                <c:pt idx="331">
                  <c:v>4153.31455654249</c:v>
                </c:pt>
                <c:pt idx="332">
                  <c:v>4153.31455654249</c:v>
                </c:pt>
                <c:pt idx="333">
                  <c:v>4153.31455654249</c:v>
                </c:pt>
                <c:pt idx="334">
                  <c:v>4153.31455654249</c:v>
                </c:pt>
                <c:pt idx="335">
                  <c:v>4153.31455654249</c:v>
                </c:pt>
                <c:pt idx="336">
                  <c:v>4153.31455654249</c:v>
                </c:pt>
                <c:pt idx="337">
                  <c:v>4153.31455654249</c:v>
                </c:pt>
                <c:pt idx="338">
                  <c:v>4153.31455654249</c:v>
                </c:pt>
                <c:pt idx="339">
                  <c:v>4153.31455654249</c:v>
                </c:pt>
                <c:pt idx="340">
                  <c:v>4153.31455654249</c:v>
                </c:pt>
                <c:pt idx="341">
                  <c:v>4153.31455654249</c:v>
                </c:pt>
                <c:pt idx="342">
                  <c:v>4153.31455654249</c:v>
                </c:pt>
                <c:pt idx="343">
                  <c:v>4153.31455654249</c:v>
                </c:pt>
                <c:pt idx="344">
                  <c:v>4153.31455654249</c:v>
                </c:pt>
                <c:pt idx="345">
                  <c:v>4153.31455654249</c:v>
                </c:pt>
                <c:pt idx="346">
                  <c:v>4153.31455654249</c:v>
                </c:pt>
                <c:pt idx="347">
                  <c:v>4153.31455654249</c:v>
                </c:pt>
                <c:pt idx="348">
                  <c:v>4153.31455654249</c:v>
                </c:pt>
                <c:pt idx="349">
                  <c:v>4153.31455654249</c:v>
                </c:pt>
                <c:pt idx="350">
                  <c:v>4153.31455654249</c:v>
                </c:pt>
                <c:pt idx="351">
                  <c:v>4153.31455654249</c:v>
                </c:pt>
                <c:pt idx="352">
                  <c:v>4153.31455654249</c:v>
                </c:pt>
                <c:pt idx="353">
                  <c:v>4153.31455654249</c:v>
                </c:pt>
                <c:pt idx="354">
                  <c:v>4153.31455654249</c:v>
                </c:pt>
                <c:pt idx="355">
                  <c:v>4153.31455654249</c:v>
                </c:pt>
                <c:pt idx="356">
                  <c:v>4153.31455654249</c:v>
                </c:pt>
                <c:pt idx="357">
                  <c:v>4153.31455654249</c:v>
                </c:pt>
                <c:pt idx="358">
                  <c:v>4153.31455654249</c:v>
                </c:pt>
                <c:pt idx="359">
                  <c:v>4153.31455654249</c:v>
                </c:pt>
                <c:pt idx="360">
                  <c:v>4153.31455654249</c:v>
                </c:pt>
                <c:pt idx="361">
                  <c:v>4153.31455654249</c:v>
                </c:pt>
                <c:pt idx="362">
                  <c:v>4153.31455654249</c:v>
                </c:pt>
                <c:pt idx="363">
                  <c:v>4153.31455654249</c:v>
                </c:pt>
                <c:pt idx="364">
                  <c:v>4153.31455654249</c:v>
                </c:pt>
                <c:pt idx="365">
                  <c:v>4153.31455654249</c:v>
                </c:pt>
                <c:pt idx="366">
                  <c:v>4153.31455654249</c:v>
                </c:pt>
                <c:pt idx="367">
                  <c:v>4153.31455654249</c:v>
                </c:pt>
                <c:pt idx="368">
                  <c:v>4153.31455654249</c:v>
                </c:pt>
                <c:pt idx="369">
                  <c:v>4153.31455654249</c:v>
                </c:pt>
                <c:pt idx="370">
                  <c:v>4153.31455654249</c:v>
                </c:pt>
                <c:pt idx="371">
                  <c:v>4153.31455654249</c:v>
                </c:pt>
                <c:pt idx="372">
                  <c:v>4153.31455654249</c:v>
                </c:pt>
                <c:pt idx="373">
                  <c:v>4153.31455654249</c:v>
                </c:pt>
                <c:pt idx="374">
                  <c:v>4153.31455654249</c:v>
                </c:pt>
                <c:pt idx="375">
                  <c:v>4153.31455654249</c:v>
                </c:pt>
                <c:pt idx="376">
                  <c:v>4153.31455654249</c:v>
                </c:pt>
                <c:pt idx="377">
                  <c:v>4153.31455654249</c:v>
                </c:pt>
                <c:pt idx="378">
                  <c:v>4153.31455654249</c:v>
                </c:pt>
                <c:pt idx="379">
                  <c:v>4153.31455654249</c:v>
                </c:pt>
                <c:pt idx="380">
                  <c:v>4153.31455654249</c:v>
                </c:pt>
                <c:pt idx="381">
                  <c:v>4153.31455654249</c:v>
                </c:pt>
                <c:pt idx="382">
                  <c:v>4153.31455654249</c:v>
                </c:pt>
                <c:pt idx="383">
                  <c:v>4153.31455654249</c:v>
                </c:pt>
                <c:pt idx="384">
                  <c:v>4153.31455654249</c:v>
                </c:pt>
                <c:pt idx="385">
                  <c:v>4153.31455654249</c:v>
                </c:pt>
                <c:pt idx="386">
                  <c:v>4153.31455654249</c:v>
                </c:pt>
                <c:pt idx="387">
                  <c:v>4153.31455654249</c:v>
                </c:pt>
                <c:pt idx="388">
                  <c:v>4153.31455654249</c:v>
                </c:pt>
                <c:pt idx="389">
                  <c:v>4153.31455654249</c:v>
                </c:pt>
                <c:pt idx="390">
                  <c:v>4153.31455654249</c:v>
                </c:pt>
                <c:pt idx="391">
                  <c:v>4153.31455654249</c:v>
                </c:pt>
                <c:pt idx="392">
                  <c:v>4153.31455654249</c:v>
                </c:pt>
                <c:pt idx="393">
                  <c:v>4153.31455654249</c:v>
                </c:pt>
                <c:pt idx="394">
                  <c:v>4153.31455654249</c:v>
                </c:pt>
                <c:pt idx="395">
                  <c:v>4153.31455654249</c:v>
                </c:pt>
                <c:pt idx="396">
                  <c:v>4153.31455654249</c:v>
                </c:pt>
                <c:pt idx="397">
                  <c:v>4153.31455654249</c:v>
                </c:pt>
                <c:pt idx="398">
                  <c:v>4153.31455654249</c:v>
                </c:pt>
                <c:pt idx="399">
                  <c:v>4153.31455654249</c:v>
                </c:pt>
                <c:pt idx="400">
                  <c:v>4153.31455654249</c:v>
                </c:pt>
                <c:pt idx="401">
                  <c:v>4153.31455654249</c:v>
                </c:pt>
                <c:pt idx="402">
                  <c:v>4153.31455654249</c:v>
                </c:pt>
                <c:pt idx="403">
                  <c:v>4153.31455654249</c:v>
                </c:pt>
                <c:pt idx="404">
                  <c:v>4153.31455654249</c:v>
                </c:pt>
                <c:pt idx="405">
                  <c:v>4153.31455654249</c:v>
                </c:pt>
                <c:pt idx="406">
                  <c:v>4153.31455654249</c:v>
                </c:pt>
                <c:pt idx="407">
                  <c:v>4153.31455654249</c:v>
                </c:pt>
                <c:pt idx="408">
                  <c:v>4153.31455654249</c:v>
                </c:pt>
                <c:pt idx="409">
                  <c:v>4153.31455654249</c:v>
                </c:pt>
                <c:pt idx="410">
                  <c:v>4153.31455654249</c:v>
                </c:pt>
                <c:pt idx="411">
                  <c:v>4153.31455654249</c:v>
                </c:pt>
                <c:pt idx="412">
                  <c:v>4153.31455654249</c:v>
                </c:pt>
                <c:pt idx="413">
                  <c:v>4153.31455654249</c:v>
                </c:pt>
                <c:pt idx="414">
                  <c:v>4153.31455654249</c:v>
                </c:pt>
                <c:pt idx="415">
                  <c:v>4153.31455654249</c:v>
                </c:pt>
                <c:pt idx="416">
                  <c:v>4153.31455654249</c:v>
                </c:pt>
                <c:pt idx="417">
                  <c:v>4153.31455654249</c:v>
                </c:pt>
                <c:pt idx="418">
                  <c:v>4153.31455654249</c:v>
                </c:pt>
                <c:pt idx="419">
                  <c:v>4153.31455654249</c:v>
                </c:pt>
                <c:pt idx="420">
                  <c:v>4153.31455654249</c:v>
                </c:pt>
                <c:pt idx="421">
                  <c:v>4153.31455654249</c:v>
                </c:pt>
                <c:pt idx="422">
                  <c:v>4153.31455654249</c:v>
                </c:pt>
                <c:pt idx="423">
                  <c:v>4153.31455654249</c:v>
                </c:pt>
                <c:pt idx="424">
                  <c:v>4153.31455654249</c:v>
                </c:pt>
                <c:pt idx="425">
                  <c:v>4153.31455654249</c:v>
                </c:pt>
                <c:pt idx="426">
                  <c:v>4153.31455654249</c:v>
                </c:pt>
                <c:pt idx="427">
                  <c:v>4153.31455654249</c:v>
                </c:pt>
                <c:pt idx="428">
                  <c:v>4153.31455654249</c:v>
                </c:pt>
                <c:pt idx="429">
                  <c:v>4153.31455654249</c:v>
                </c:pt>
                <c:pt idx="430">
                  <c:v>4153.31455654249</c:v>
                </c:pt>
                <c:pt idx="431">
                  <c:v>4153.31455654249</c:v>
                </c:pt>
                <c:pt idx="432">
                  <c:v>4153.31455654249</c:v>
                </c:pt>
                <c:pt idx="433">
                  <c:v>4153.31455654249</c:v>
                </c:pt>
                <c:pt idx="434">
                  <c:v>4153.31455654249</c:v>
                </c:pt>
                <c:pt idx="435">
                  <c:v>4153.31455654249</c:v>
                </c:pt>
                <c:pt idx="436">
                  <c:v>4153.31455654249</c:v>
                </c:pt>
                <c:pt idx="437">
                  <c:v>4153.31455654249</c:v>
                </c:pt>
                <c:pt idx="438">
                  <c:v>4153.31455654249</c:v>
                </c:pt>
                <c:pt idx="439">
                  <c:v>4153.31455654249</c:v>
                </c:pt>
                <c:pt idx="440">
                  <c:v>4153.31455654249</c:v>
                </c:pt>
                <c:pt idx="441">
                  <c:v>4153.31455654249</c:v>
                </c:pt>
                <c:pt idx="442">
                  <c:v>4153.31455654249</c:v>
                </c:pt>
                <c:pt idx="443">
                  <c:v>4153.31455654249</c:v>
                </c:pt>
                <c:pt idx="444">
                  <c:v>4153.31455654249</c:v>
                </c:pt>
                <c:pt idx="445">
                  <c:v>4153.31455654249</c:v>
                </c:pt>
                <c:pt idx="446">
                  <c:v>4153.31455654249</c:v>
                </c:pt>
                <c:pt idx="447">
                  <c:v>4153.31455654249</c:v>
                </c:pt>
                <c:pt idx="448">
                  <c:v>4153.31455654249</c:v>
                </c:pt>
                <c:pt idx="449">
                  <c:v>4153.31455654249</c:v>
                </c:pt>
                <c:pt idx="450">
                  <c:v>4153.31455654249</c:v>
                </c:pt>
                <c:pt idx="451">
                  <c:v>4153.31455654249</c:v>
                </c:pt>
                <c:pt idx="452">
                  <c:v>4153.31455654249</c:v>
                </c:pt>
                <c:pt idx="453">
                  <c:v>4153.31455654249</c:v>
                </c:pt>
                <c:pt idx="454">
                  <c:v>4153.31455654249</c:v>
                </c:pt>
                <c:pt idx="455">
                  <c:v>4153.31455654249</c:v>
                </c:pt>
                <c:pt idx="456">
                  <c:v>4153.31455654249</c:v>
                </c:pt>
                <c:pt idx="457">
                  <c:v>4153.31455654249</c:v>
                </c:pt>
                <c:pt idx="458">
                  <c:v>4153.31455654249</c:v>
                </c:pt>
                <c:pt idx="459">
                  <c:v>4153.31455654249</c:v>
                </c:pt>
                <c:pt idx="460">
                  <c:v>4153.31455654249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Trans!$C$2:$C$462</c:f>
              <c:numCache>
                <c:formatCode>General</c:formatCode>
                <c:ptCount val="461"/>
                <c:pt idx="0">
                  <c:v>4153.31455654249</c:v>
                </c:pt>
                <c:pt idx="1">
                  <c:v>4153.31455654249</c:v>
                </c:pt>
                <c:pt idx="2">
                  <c:v>4153.31455654249</c:v>
                </c:pt>
                <c:pt idx="3">
                  <c:v>4153.31455654249</c:v>
                </c:pt>
                <c:pt idx="4">
                  <c:v>4153.31455654249</c:v>
                </c:pt>
                <c:pt idx="5">
                  <c:v>4153.31455654249</c:v>
                </c:pt>
                <c:pt idx="6">
                  <c:v>4153.31455654249</c:v>
                </c:pt>
                <c:pt idx="7">
                  <c:v>4153.31455654249</c:v>
                </c:pt>
                <c:pt idx="8">
                  <c:v>4153.31455654249</c:v>
                </c:pt>
                <c:pt idx="9">
                  <c:v>4153.31455654249</c:v>
                </c:pt>
                <c:pt idx="10">
                  <c:v>4153.31455654249</c:v>
                </c:pt>
                <c:pt idx="11">
                  <c:v>4153.31455654249</c:v>
                </c:pt>
                <c:pt idx="12">
                  <c:v>4153.31455654249</c:v>
                </c:pt>
                <c:pt idx="13">
                  <c:v>4153.31455654249</c:v>
                </c:pt>
                <c:pt idx="14">
                  <c:v>4153.31455654249</c:v>
                </c:pt>
                <c:pt idx="15">
                  <c:v>4153.31455654249</c:v>
                </c:pt>
                <c:pt idx="16">
                  <c:v>4153.31455654249</c:v>
                </c:pt>
                <c:pt idx="17">
                  <c:v>4153.31455654249</c:v>
                </c:pt>
                <c:pt idx="18">
                  <c:v>4153.31455654249</c:v>
                </c:pt>
                <c:pt idx="19">
                  <c:v>4153.31455654249</c:v>
                </c:pt>
                <c:pt idx="20">
                  <c:v>4153.31455654249</c:v>
                </c:pt>
                <c:pt idx="21">
                  <c:v>4153.31455654249</c:v>
                </c:pt>
                <c:pt idx="22">
                  <c:v>4153.31455654249</c:v>
                </c:pt>
                <c:pt idx="23">
                  <c:v>4153.31455654249</c:v>
                </c:pt>
                <c:pt idx="24">
                  <c:v>4153.31455654249</c:v>
                </c:pt>
                <c:pt idx="25">
                  <c:v>4153.31455654249</c:v>
                </c:pt>
                <c:pt idx="26">
                  <c:v>4153.31455654249</c:v>
                </c:pt>
                <c:pt idx="27">
                  <c:v>4153.31455654249</c:v>
                </c:pt>
                <c:pt idx="28">
                  <c:v>4153.31455654249</c:v>
                </c:pt>
                <c:pt idx="29">
                  <c:v>4153.31455654249</c:v>
                </c:pt>
                <c:pt idx="30">
                  <c:v>4153.31455654249</c:v>
                </c:pt>
                <c:pt idx="31">
                  <c:v>4153.31455654249</c:v>
                </c:pt>
                <c:pt idx="32">
                  <c:v>4153.31455654249</c:v>
                </c:pt>
                <c:pt idx="33">
                  <c:v>4153.31455654249</c:v>
                </c:pt>
                <c:pt idx="34">
                  <c:v>4153.31455654249</c:v>
                </c:pt>
                <c:pt idx="35">
                  <c:v>4153.31455654249</c:v>
                </c:pt>
                <c:pt idx="36">
                  <c:v>4153.31455654249</c:v>
                </c:pt>
                <c:pt idx="37">
                  <c:v>4153.31455654249</c:v>
                </c:pt>
                <c:pt idx="38">
                  <c:v>4153.31455654249</c:v>
                </c:pt>
                <c:pt idx="39">
                  <c:v>4153.31455654249</c:v>
                </c:pt>
                <c:pt idx="40">
                  <c:v>4153.31455654249</c:v>
                </c:pt>
                <c:pt idx="41">
                  <c:v>4153.31455654249</c:v>
                </c:pt>
                <c:pt idx="42">
                  <c:v>4153.31455654249</c:v>
                </c:pt>
                <c:pt idx="43">
                  <c:v>4153.31455654249</c:v>
                </c:pt>
                <c:pt idx="44">
                  <c:v>4153.31455654249</c:v>
                </c:pt>
                <c:pt idx="45">
                  <c:v>4153.31455654249</c:v>
                </c:pt>
                <c:pt idx="46">
                  <c:v>4153.31455654249</c:v>
                </c:pt>
                <c:pt idx="47">
                  <c:v>4153.31455654249</c:v>
                </c:pt>
                <c:pt idx="48">
                  <c:v>4153.31455654249</c:v>
                </c:pt>
                <c:pt idx="49">
                  <c:v>4153.31455654249</c:v>
                </c:pt>
                <c:pt idx="50">
                  <c:v>4153.31455654249</c:v>
                </c:pt>
                <c:pt idx="51">
                  <c:v>4153.31455654249</c:v>
                </c:pt>
                <c:pt idx="52">
                  <c:v>4153.31455654249</c:v>
                </c:pt>
                <c:pt idx="53">
                  <c:v>4153.31455654249</c:v>
                </c:pt>
                <c:pt idx="54">
                  <c:v>4153.31455654249</c:v>
                </c:pt>
                <c:pt idx="55">
                  <c:v>4153.31455654249</c:v>
                </c:pt>
                <c:pt idx="56">
                  <c:v>4153.31455654249</c:v>
                </c:pt>
                <c:pt idx="57">
                  <c:v>4153.31455654249</c:v>
                </c:pt>
                <c:pt idx="58">
                  <c:v>4153.31455654249</c:v>
                </c:pt>
                <c:pt idx="59">
                  <c:v>4153.31455654249</c:v>
                </c:pt>
                <c:pt idx="60">
                  <c:v>4153.31455654249</c:v>
                </c:pt>
                <c:pt idx="61">
                  <c:v>4153.31455654249</c:v>
                </c:pt>
                <c:pt idx="62">
                  <c:v>4153.31455654249</c:v>
                </c:pt>
                <c:pt idx="63">
                  <c:v>4153.31455654249</c:v>
                </c:pt>
                <c:pt idx="64">
                  <c:v>4153.31455654249</c:v>
                </c:pt>
                <c:pt idx="65">
                  <c:v>4153.31455654249</c:v>
                </c:pt>
                <c:pt idx="66">
                  <c:v>4153.31455654249</c:v>
                </c:pt>
                <c:pt idx="67">
                  <c:v>4153.31455654249</c:v>
                </c:pt>
                <c:pt idx="68">
                  <c:v>4153.31455654249</c:v>
                </c:pt>
                <c:pt idx="69">
                  <c:v>4153.31455654249</c:v>
                </c:pt>
                <c:pt idx="70">
                  <c:v>4153.31455654249</c:v>
                </c:pt>
                <c:pt idx="71">
                  <c:v>4153.31455654249</c:v>
                </c:pt>
                <c:pt idx="72">
                  <c:v>4153.31455654249</c:v>
                </c:pt>
                <c:pt idx="73">
                  <c:v>4153.31455654249</c:v>
                </c:pt>
                <c:pt idx="74">
                  <c:v>4153.31455654249</c:v>
                </c:pt>
                <c:pt idx="75">
                  <c:v>4153.31455654249</c:v>
                </c:pt>
                <c:pt idx="76">
                  <c:v>4153.31455654249</c:v>
                </c:pt>
                <c:pt idx="77">
                  <c:v>4153.31455654249</c:v>
                </c:pt>
                <c:pt idx="78">
                  <c:v>4153.31455654249</c:v>
                </c:pt>
                <c:pt idx="79">
                  <c:v>4153.31455654249</c:v>
                </c:pt>
                <c:pt idx="80">
                  <c:v>4153.31455654249</c:v>
                </c:pt>
                <c:pt idx="81">
                  <c:v>4153.31455654249</c:v>
                </c:pt>
                <c:pt idx="82">
                  <c:v>4153.31455654249</c:v>
                </c:pt>
                <c:pt idx="83">
                  <c:v>4153.31455654249</c:v>
                </c:pt>
                <c:pt idx="84">
                  <c:v>4153.31455654249</c:v>
                </c:pt>
                <c:pt idx="85">
                  <c:v>4153.31455654249</c:v>
                </c:pt>
                <c:pt idx="86">
                  <c:v>4153.31455654249</c:v>
                </c:pt>
                <c:pt idx="87">
                  <c:v>4153.31455654249</c:v>
                </c:pt>
                <c:pt idx="88">
                  <c:v>4153.31455654249</c:v>
                </c:pt>
                <c:pt idx="89">
                  <c:v>4153.31455654249</c:v>
                </c:pt>
                <c:pt idx="90">
                  <c:v>4153.31455654249</c:v>
                </c:pt>
                <c:pt idx="91">
                  <c:v>4153.31455654249</c:v>
                </c:pt>
                <c:pt idx="92">
                  <c:v>4153.31455654249</c:v>
                </c:pt>
                <c:pt idx="93">
                  <c:v>4153.31455654249</c:v>
                </c:pt>
                <c:pt idx="94">
                  <c:v>4153.31455654249</c:v>
                </c:pt>
                <c:pt idx="95">
                  <c:v>4153.31455654249</c:v>
                </c:pt>
                <c:pt idx="96">
                  <c:v>4153.31455654249</c:v>
                </c:pt>
                <c:pt idx="97">
                  <c:v>4153.31455654249</c:v>
                </c:pt>
                <c:pt idx="98">
                  <c:v>4153.31455654249</c:v>
                </c:pt>
                <c:pt idx="99">
                  <c:v>4153.31455654249</c:v>
                </c:pt>
                <c:pt idx="100">
                  <c:v>4153.31455654249</c:v>
                </c:pt>
                <c:pt idx="101">
                  <c:v>4153.31455654249</c:v>
                </c:pt>
                <c:pt idx="102">
                  <c:v>4153.31455654249</c:v>
                </c:pt>
                <c:pt idx="103">
                  <c:v>4153.31455654249</c:v>
                </c:pt>
                <c:pt idx="104">
                  <c:v>4153.31455654249</c:v>
                </c:pt>
                <c:pt idx="105">
                  <c:v>4153.31455654249</c:v>
                </c:pt>
                <c:pt idx="106">
                  <c:v>4153.31455654249</c:v>
                </c:pt>
                <c:pt idx="107">
                  <c:v>4153.31455654249</c:v>
                </c:pt>
                <c:pt idx="108">
                  <c:v>4153.31455654249</c:v>
                </c:pt>
                <c:pt idx="109">
                  <c:v>4153.31455654249</c:v>
                </c:pt>
                <c:pt idx="110">
                  <c:v>4153.31455654249</c:v>
                </c:pt>
                <c:pt idx="111">
                  <c:v>4153.31455654249</c:v>
                </c:pt>
                <c:pt idx="112">
                  <c:v>4153.31455654249</c:v>
                </c:pt>
                <c:pt idx="113">
                  <c:v>4153.31455654249</c:v>
                </c:pt>
                <c:pt idx="114">
                  <c:v>4153.31455654249</c:v>
                </c:pt>
                <c:pt idx="115">
                  <c:v>4153.31455654249</c:v>
                </c:pt>
                <c:pt idx="116">
                  <c:v>4153.31455654249</c:v>
                </c:pt>
                <c:pt idx="117">
                  <c:v>4153.31455654249</c:v>
                </c:pt>
                <c:pt idx="118">
                  <c:v>4153.31455654249</c:v>
                </c:pt>
                <c:pt idx="119">
                  <c:v>4153.31455654249</c:v>
                </c:pt>
                <c:pt idx="120">
                  <c:v>4153.31455654249</c:v>
                </c:pt>
                <c:pt idx="121">
                  <c:v>4153.31455654249</c:v>
                </c:pt>
                <c:pt idx="122">
                  <c:v>4153.31455654249</c:v>
                </c:pt>
                <c:pt idx="123">
                  <c:v>4153.31455654249</c:v>
                </c:pt>
                <c:pt idx="124">
                  <c:v>4153.31455654249</c:v>
                </c:pt>
                <c:pt idx="125">
                  <c:v>4153.31455654249</c:v>
                </c:pt>
                <c:pt idx="126">
                  <c:v>4153.31455654249</c:v>
                </c:pt>
                <c:pt idx="127">
                  <c:v>4153.31455654249</c:v>
                </c:pt>
                <c:pt idx="128">
                  <c:v>4153.31455654249</c:v>
                </c:pt>
                <c:pt idx="129">
                  <c:v>4153.31455654249</c:v>
                </c:pt>
                <c:pt idx="130">
                  <c:v>4153.31455654249</c:v>
                </c:pt>
                <c:pt idx="131">
                  <c:v>4153.31455654249</c:v>
                </c:pt>
                <c:pt idx="132">
                  <c:v>4153.31455654249</c:v>
                </c:pt>
                <c:pt idx="133">
                  <c:v>4153.31455654249</c:v>
                </c:pt>
                <c:pt idx="134">
                  <c:v>4153.31455654249</c:v>
                </c:pt>
                <c:pt idx="135">
                  <c:v>4153.31455654249</c:v>
                </c:pt>
                <c:pt idx="136">
                  <c:v>4153.31455654249</c:v>
                </c:pt>
                <c:pt idx="137">
                  <c:v>4153.31455654249</c:v>
                </c:pt>
                <c:pt idx="138">
                  <c:v>4153.31455654249</c:v>
                </c:pt>
                <c:pt idx="139">
                  <c:v>4153.31455654249</c:v>
                </c:pt>
                <c:pt idx="140">
                  <c:v>4153.31455654249</c:v>
                </c:pt>
                <c:pt idx="141">
                  <c:v>4153.31455654249</c:v>
                </c:pt>
                <c:pt idx="142">
                  <c:v>4153.31455654249</c:v>
                </c:pt>
                <c:pt idx="143">
                  <c:v>4153.31455654249</c:v>
                </c:pt>
                <c:pt idx="144">
                  <c:v>4153.31455654249</c:v>
                </c:pt>
                <c:pt idx="145">
                  <c:v>4153.31455654249</c:v>
                </c:pt>
                <c:pt idx="146">
                  <c:v>4153.31455654249</c:v>
                </c:pt>
                <c:pt idx="147">
                  <c:v>4153.31455654249</c:v>
                </c:pt>
                <c:pt idx="148">
                  <c:v>4153.31455654249</c:v>
                </c:pt>
                <c:pt idx="149">
                  <c:v>4153.31455654249</c:v>
                </c:pt>
                <c:pt idx="150">
                  <c:v>4153.31455654249</c:v>
                </c:pt>
                <c:pt idx="151">
                  <c:v>4153.31455654249</c:v>
                </c:pt>
                <c:pt idx="152">
                  <c:v>4153.31455654249</c:v>
                </c:pt>
                <c:pt idx="153">
                  <c:v>4153.31455654249</c:v>
                </c:pt>
                <c:pt idx="154">
                  <c:v>4153.31455654249</c:v>
                </c:pt>
                <c:pt idx="155">
                  <c:v>4153.31455654249</c:v>
                </c:pt>
                <c:pt idx="156">
                  <c:v>4153.31455654249</c:v>
                </c:pt>
                <c:pt idx="157">
                  <c:v>4153.31455654249</c:v>
                </c:pt>
                <c:pt idx="158">
                  <c:v>4153.31455654249</c:v>
                </c:pt>
                <c:pt idx="159">
                  <c:v>4153.31455654249</c:v>
                </c:pt>
                <c:pt idx="160">
                  <c:v>4153.31455654249</c:v>
                </c:pt>
                <c:pt idx="161">
                  <c:v>4153.31455654249</c:v>
                </c:pt>
                <c:pt idx="162">
                  <c:v>4153.31455654249</c:v>
                </c:pt>
                <c:pt idx="163">
                  <c:v>4153.31455654249</c:v>
                </c:pt>
                <c:pt idx="164">
                  <c:v>4153.31455654249</c:v>
                </c:pt>
                <c:pt idx="165">
                  <c:v>4153.31455654249</c:v>
                </c:pt>
                <c:pt idx="166">
                  <c:v>4153.31455654249</c:v>
                </c:pt>
                <c:pt idx="167">
                  <c:v>4153.31455654249</c:v>
                </c:pt>
                <c:pt idx="168">
                  <c:v>4153.31455654249</c:v>
                </c:pt>
                <c:pt idx="169">
                  <c:v>4153.31455654249</c:v>
                </c:pt>
                <c:pt idx="170">
                  <c:v>4153.31455654249</c:v>
                </c:pt>
                <c:pt idx="171">
                  <c:v>4153.31455654249</c:v>
                </c:pt>
                <c:pt idx="172">
                  <c:v>4153.31455654249</c:v>
                </c:pt>
                <c:pt idx="173">
                  <c:v>4153.31455654249</c:v>
                </c:pt>
                <c:pt idx="174">
                  <c:v>4153.31455654249</c:v>
                </c:pt>
                <c:pt idx="175">
                  <c:v>4153.31455654249</c:v>
                </c:pt>
                <c:pt idx="176">
                  <c:v>4153.31455654249</c:v>
                </c:pt>
                <c:pt idx="177">
                  <c:v>4153.31455654249</c:v>
                </c:pt>
                <c:pt idx="178">
                  <c:v>4153.31455654249</c:v>
                </c:pt>
                <c:pt idx="179">
                  <c:v>4153.31455654249</c:v>
                </c:pt>
                <c:pt idx="180">
                  <c:v>4153.31455654249</c:v>
                </c:pt>
                <c:pt idx="181">
                  <c:v>4153.31455654249</c:v>
                </c:pt>
                <c:pt idx="182">
                  <c:v>4153.31455654249</c:v>
                </c:pt>
                <c:pt idx="183">
                  <c:v>4153.31455654249</c:v>
                </c:pt>
                <c:pt idx="184">
                  <c:v>4153.31455654249</c:v>
                </c:pt>
                <c:pt idx="185">
                  <c:v>4153.31455654249</c:v>
                </c:pt>
                <c:pt idx="186">
                  <c:v>4153.31455654249</c:v>
                </c:pt>
                <c:pt idx="187">
                  <c:v>4153.31455654249</c:v>
                </c:pt>
                <c:pt idx="188">
                  <c:v>4153.31455654249</c:v>
                </c:pt>
                <c:pt idx="189">
                  <c:v>4153.31455654249</c:v>
                </c:pt>
                <c:pt idx="190">
                  <c:v>4153.31455654249</c:v>
                </c:pt>
                <c:pt idx="191">
                  <c:v>4153.31455654249</c:v>
                </c:pt>
                <c:pt idx="192">
                  <c:v>4153.31455654249</c:v>
                </c:pt>
                <c:pt idx="193">
                  <c:v>4153.31455654249</c:v>
                </c:pt>
                <c:pt idx="194">
                  <c:v>4153.31455654249</c:v>
                </c:pt>
                <c:pt idx="195">
                  <c:v>4153.31455654249</c:v>
                </c:pt>
                <c:pt idx="196">
                  <c:v>4153.31455654249</c:v>
                </c:pt>
                <c:pt idx="197">
                  <c:v>4153.31455654249</c:v>
                </c:pt>
                <c:pt idx="198">
                  <c:v>4153.31455654249</c:v>
                </c:pt>
                <c:pt idx="199">
                  <c:v>4153.31455654249</c:v>
                </c:pt>
                <c:pt idx="200">
                  <c:v>4153.31455654249</c:v>
                </c:pt>
                <c:pt idx="201">
                  <c:v>4153.31455654249</c:v>
                </c:pt>
                <c:pt idx="202">
                  <c:v>4153.31455654249</c:v>
                </c:pt>
                <c:pt idx="203">
                  <c:v>4153.31455654249</c:v>
                </c:pt>
                <c:pt idx="204">
                  <c:v>4153.31455654249</c:v>
                </c:pt>
                <c:pt idx="205">
                  <c:v>4153.31455654249</c:v>
                </c:pt>
                <c:pt idx="206">
                  <c:v>4153.31455654249</c:v>
                </c:pt>
                <c:pt idx="207">
                  <c:v>4153.31455654249</c:v>
                </c:pt>
                <c:pt idx="208">
                  <c:v>4153.31455654249</c:v>
                </c:pt>
                <c:pt idx="209">
                  <c:v>4153.31455654249</c:v>
                </c:pt>
                <c:pt idx="210">
                  <c:v>4153.31455654249</c:v>
                </c:pt>
                <c:pt idx="211">
                  <c:v>4153.31455654249</c:v>
                </c:pt>
                <c:pt idx="212">
                  <c:v>4153.31455654249</c:v>
                </c:pt>
                <c:pt idx="213">
                  <c:v>4153.31455654249</c:v>
                </c:pt>
                <c:pt idx="214">
                  <c:v>4153.31455654249</c:v>
                </c:pt>
                <c:pt idx="215">
                  <c:v>4153.31455654249</c:v>
                </c:pt>
                <c:pt idx="216">
                  <c:v>4153.31455654249</c:v>
                </c:pt>
                <c:pt idx="217">
                  <c:v>4153.31455654249</c:v>
                </c:pt>
                <c:pt idx="218">
                  <c:v>4153.31455654249</c:v>
                </c:pt>
                <c:pt idx="219">
                  <c:v>4153.31455654249</c:v>
                </c:pt>
                <c:pt idx="220">
                  <c:v>4153.31455654249</c:v>
                </c:pt>
                <c:pt idx="221">
                  <c:v>4153.31455654249</c:v>
                </c:pt>
                <c:pt idx="222">
                  <c:v>4153.31455654249</c:v>
                </c:pt>
                <c:pt idx="223">
                  <c:v>4153.31455654249</c:v>
                </c:pt>
                <c:pt idx="224">
                  <c:v>4153.31455654249</c:v>
                </c:pt>
                <c:pt idx="225">
                  <c:v>4153.31455654249</c:v>
                </c:pt>
                <c:pt idx="226">
                  <c:v>4153.31455654249</c:v>
                </c:pt>
                <c:pt idx="227">
                  <c:v>4153.31455654249</c:v>
                </c:pt>
                <c:pt idx="228">
                  <c:v>4153.31455654249</c:v>
                </c:pt>
                <c:pt idx="229">
                  <c:v>4153.31455654249</c:v>
                </c:pt>
                <c:pt idx="230">
                  <c:v>4153.31455654249</c:v>
                </c:pt>
                <c:pt idx="231">
                  <c:v>4153.31455654249</c:v>
                </c:pt>
                <c:pt idx="232">
                  <c:v>4153.31455654249</c:v>
                </c:pt>
                <c:pt idx="233">
                  <c:v>4153.31455654249</c:v>
                </c:pt>
                <c:pt idx="234">
                  <c:v>4153.31455654249</c:v>
                </c:pt>
                <c:pt idx="235">
                  <c:v>4153.31455654249</c:v>
                </c:pt>
                <c:pt idx="236">
                  <c:v>4153.31455654249</c:v>
                </c:pt>
                <c:pt idx="237">
                  <c:v>4153.31455654249</c:v>
                </c:pt>
                <c:pt idx="238">
                  <c:v>4153.31455654249</c:v>
                </c:pt>
                <c:pt idx="239">
                  <c:v>4153.31455654249</c:v>
                </c:pt>
                <c:pt idx="240">
                  <c:v>4153.31455654249</c:v>
                </c:pt>
                <c:pt idx="241">
                  <c:v>4153.31455654249</c:v>
                </c:pt>
                <c:pt idx="242">
                  <c:v>4153.31455654249</c:v>
                </c:pt>
                <c:pt idx="243">
                  <c:v>4153.31455654249</c:v>
                </c:pt>
                <c:pt idx="244">
                  <c:v>4153.31455654249</c:v>
                </c:pt>
                <c:pt idx="245">
                  <c:v>4153.31455654249</c:v>
                </c:pt>
                <c:pt idx="246">
                  <c:v>4153.31455654249</c:v>
                </c:pt>
                <c:pt idx="247">
                  <c:v>4153.31455654249</c:v>
                </c:pt>
                <c:pt idx="248">
                  <c:v>4153.31455654249</c:v>
                </c:pt>
                <c:pt idx="249">
                  <c:v>4153.31455654249</c:v>
                </c:pt>
                <c:pt idx="250">
                  <c:v>4153.31455654249</c:v>
                </c:pt>
                <c:pt idx="251">
                  <c:v>4153.31455654249</c:v>
                </c:pt>
                <c:pt idx="252">
                  <c:v>4153.31455654249</c:v>
                </c:pt>
                <c:pt idx="253">
                  <c:v>4153.31455654249</c:v>
                </c:pt>
                <c:pt idx="254">
                  <c:v>4153.31455654249</c:v>
                </c:pt>
                <c:pt idx="255">
                  <c:v>4153.31455654249</c:v>
                </c:pt>
                <c:pt idx="256">
                  <c:v>4153.31455654249</c:v>
                </c:pt>
                <c:pt idx="257">
                  <c:v>4153.31455654249</c:v>
                </c:pt>
                <c:pt idx="258">
                  <c:v>4153.31455654249</c:v>
                </c:pt>
                <c:pt idx="259">
                  <c:v>4153.31455654249</c:v>
                </c:pt>
                <c:pt idx="260">
                  <c:v>4153.31455654249</c:v>
                </c:pt>
                <c:pt idx="261">
                  <c:v>4153.31455654249</c:v>
                </c:pt>
                <c:pt idx="262">
                  <c:v>4153.31455654249</c:v>
                </c:pt>
                <c:pt idx="263">
                  <c:v>4153.31455654249</c:v>
                </c:pt>
                <c:pt idx="264">
                  <c:v>4153.31455654249</c:v>
                </c:pt>
                <c:pt idx="265">
                  <c:v>4153.31455654249</c:v>
                </c:pt>
                <c:pt idx="266">
                  <c:v>4153.31455654249</c:v>
                </c:pt>
                <c:pt idx="267">
                  <c:v>4153.31455654249</c:v>
                </c:pt>
                <c:pt idx="268">
                  <c:v>4153.31455654249</c:v>
                </c:pt>
                <c:pt idx="269">
                  <c:v>4153.31455654249</c:v>
                </c:pt>
                <c:pt idx="270">
                  <c:v>4153.31455654249</c:v>
                </c:pt>
                <c:pt idx="271">
                  <c:v>4153.31455654249</c:v>
                </c:pt>
                <c:pt idx="272">
                  <c:v>4153.31455654249</c:v>
                </c:pt>
                <c:pt idx="273">
                  <c:v>4153.31455654249</c:v>
                </c:pt>
                <c:pt idx="274">
                  <c:v>4153.31455654249</c:v>
                </c:pt>
                <c:pt idx="275">
                  <c:v>4153.31455654249</c:v>
                </c:pt>
                <c:pt idx="276">
                  <c:v>4153.31455654249</c:v>
                </c:pt>
                <c:pt idx="277">
                  <c:v>4153.31455654249</c:v>
                </c:pt>
                <c:pt idx="278">
                  <c:v>4153.31455654249</c:v>
                </c:pt>
                <c:pt idx="279">
                  <c:v>4153.31455654249</c:v>
                </c:pt>
                <c:pt idx="280">
                  <c:v>4153.31455654249</c:v>
                </c:pt>
                <c:pt idx="281">
                  <c:v>4153.31455654249</c:v>
                </c:pt>
                <c:pt idx="282">
                  <c:v>4153.31455654249</c:v>
                </c:pt>
                <c:pt idx="283">
                  <c:v>4153.31455654249</c:v>
                </c:pt>
                <c:pt idx="284">
                  <c:v>4153.31455654249</c:v>
                </c:pt>
                <c:pt idx="285">
                  <c:v>4153.31455654249</c:v>
                </c:pt>
                <c:pt idx="286">
                  <c:v>4153.31455654249</c:v>
                </c:pt>
                <c:pt idx="287">
                  <c:v>4153.31455654249</c:v>
                </c:pt>
                <c:pt idx="288">
                  <c:v>4153.31455654249</c:v>
                </c:pt>
                <c:pt idx="289">
                  <c:v>4153.31455654249</c:v>
                </c:pt>
                <c:pt idx="290">
                  <c:v>4153.31455654249</c:v>
                </c:pt>
                <c:pt idx="291">
                  <c:v>4153.31455654249</c:v>
                </c:pt>
                <c:pt idx="292">
                  <c:v>4153.31455654249</c:v>
                </c:pt>
                <c:pt idx="293">
                  <c:v>4153.31455654249</c:v>
                </c:pt>
                <c:pt idx="294">
                  <c:v>4153.31455654249</c:v>
                </c:pt>
                <c:pt idx="295">
                  <c:v>4153.31455654249</c:v>
                </c:pt>
                <c:pt idx="296">
                  <c:v>4153.31455654249</c:v>
                </c:pt>
                <c:pt idx="297">
                  <c:v>4153.31455654249</c:v>
                </c:pt>
                <c:pt idx="298">
                  <c:v>4153.31455654249</c:v>
                </c:pt>
                <c:pt idx="299">
                  <c:v>4153.31455654249</c:v>
                </c:pt>
                <c:pt idx="300">
                  <c:v>4153.31455654249</c:v>
                </c:pt>
                <c:pt idx="301">
                  <c:v>4153.31455654249</c:v>
                </c:pt>
                <c:pt idx="302">
                  <c:v>4153.31455654249</c:v>
                </c:pt>
                <c:pt idx="303">
                  <c:v>4153.31455654249</c:v>
                </c:pt>
                <c:pt idx="304">
                  <c:v>4153.31455654249</c:v>
                </c:pt>
                <c:pt idx="305">
                  <c:v>4153.31455654249</c:v>
                </c:pt>
                <c:pt idx="306">
                  <c:v>4153.31455654249</c:v>
                </c:pt>
                <c:pt idx="307">
                  <c:v>4153.31455654249</c:v>
                </c:pt>
                <c:pt idx="308">
                  <c:v>4153.31455654249</c:v>
                </c:pt>
                <c:pt idx="309">
                  <c:v>4153.31455654249</c:v>
                </c:pt>
                <c:pt idx="310">
                  <c:v>4153.31455654249</c:v>
                </c:pt>
                <c:pt idx="311">
                  <c:v>4153.31455654249</c:v>
                </c:pt>
                <c:pt idx="312">
                  <c:v>4153.31455654249</c:v>
                </c:pt>
                <c:pt idx="313">
                  <c:v>4153.31455654249</c:v>
                </c:pt>
                <c:pt idx="314">
                  <c:v>4153.31455654249</c:v>
                </c:pt>
                <c:pt idx="315">
                  <c:v>4153.31455654249</c:v>
                </c:pt>
                <c:pt idx="316">
                  <c:v>4153.31455654249</c:v>
                </c:pt>
                <c:pt idx="317">
                  <c:v>4153.31455654249</c:v>
                </c:pt>
                <c:pt idx="318">
                  <c:v>4153.31455654249</c:v>
                </c:pt>
                <c:pt idx="319">
                  <c:v>4153.31455654249</c:v>
                </c:pt>
                <c:pt idx="320">
                  <c:v>4153.31455654249</c:v>
                </c:pt>
                <c:pt idx="321">
                  <c:v>4153.31455654249</c:v>
                </c:pt>
                <c:pt idx="322">
                  <c:v>4153.31455654249</c:v>
                </c:pt>
                <c:pt idx="323">
                  <c:v>4153.31455654249</c:v>
                </c:pt>
                <c:pt idx="324">
                  <c:v>4153.31455654249</c:v>
                </c:pt>
                <c:pt idx="325">
                  <c:v>4153.31455654249</c:v>
                </c:pt>
                <c:pt idx="326">
                  <c:v>4153.31455654249</c:v>
                </c:pt>
                <c:pt idx="327">
                  <c:v>4153.31455654249</c:v>
                </c:pt>
                <c:pt idx="328">
                  <c:v>4153.31455654249</c:v>
                </c:pt>
                <c:pt idx="329">
                  <c:v>4153.31455654249</c:v>
                </c:pt>
                <c:pt idx="330">
                  <c:v>4153.31455654249</c:v>
                </c:pt>
                <c:pt idx="331">
                  <c:v>4153.31455654249</c:v>
                </c:pt>
                <c:pt idx="332">
                  <c:v>4153.31455654249</c:v>
                </c:pt>
                <c:pt idx="333">
                  <c:v>4153.31455654249</c:v>
                </c:pt>
                <c:pt idx="334">
                  <c:v>4153.31455654249</c:v>
                </c:pt>
                <c:pt idx="335">
                  <c:v>4153.31455654249</c:v>
                </c:pt>
                <c:pt idx="336">
                  <c:v>4153.31455654249</c:v>
                </c:pt>
                <c:pt idx="337">
                  <c:v>4153.31455654249</c:v>
                </c:pt>
                <c:pt idx="338">
                  <c:v>4153.31455654249</c:v>
                </c:pt>
                <c:pt idx="339">
                  <c:v>4153.31455654249</c:v>
                </c:pt>
                <c:pt idx="340">
                  <c:v>4153.31455654249</c:v>
                </c:pt>
                <c:pt idx="341">
                  <c:v>4153.31455654249</c:v>
                </c:pt>
                <c:pt idx="342">
                  <c:v>4153.31455654249</c:v>
                </c:pt>
                <c:pt idx="343">
                  <c:v>4153.31455654249</c:v>
                </c:pt>
                <c:pt idx="344">
                  <c:v>4153.31455654249</c:v>
                </c:pt>
                <c:pt idx="345">
                  <c:v>4153.31455654249</c:v>
                </c:pt>
                <c:pt idx="346">
                  <c:v>4153.31455654249</c:v>
                </c:pt>
                <c:pt idx="347">
                  <c:v>4153.31455654249</c:v>
                </c:pt>
                <c:pt idx="348">
                  <c:v>4153.31455654249</c:v>
                </c:pt>
                <c:pt idx="349">
                  <c:v>4153.31455654249</c:v>
                </c:pt>
                <c:pt idx="350">
                  <c:v>4153.31455654249</c:v>
                </c:pt>
                <c:pt idx="351">
                  <c:v>4153.31455654249</c:v>
                </c:pt>
                <c:pt idx="352">
                  <c:v>4153.31455654249</c:v>
                </c:pt>
                <c:pt idx="353">
                  <c:v>4153.31455654249</c:v>
                </c:pt>
                <c:pt idx="354">
                  <c:v>4153.31455654249</c:v>
                </c:pt>
                <c:pt idx="355">
                  <c:v>4153.31455654249</c:v>
                </c:pt>
                <c:pt idx="356">
                  <c:v>4153.31455654249</c:v>
                </c:pt>
                <c:pt idx="357">
                  <c:v>4153.31455654249</c:v>
                </c:pt>
                <c:pt idx="358">
                  <c:v>4153.31455654249</c:v>
                </c:pt>
                <c:pt idx="359">
                  <c:v>4153.31455654249</c:v>
                </c:pt>
                <c:pt idx="360">
                  <c:v>4153.31455654249</c:v>
                </c:pt>
                <c:pt idx="361">
                  <c:v>4153.31455654249</c:v>
                </c:pt>
                <c:pt idx="362">
                  <c:v>4153.31455654249</c:v>
                </c:pt>
                <c:pt idx="363">
                  <c:v>4153.31455654249</c:v>
                </c:pt>
                <c:pt idx="364">
                  <c:v>4153.31455654249</c:v>
                </c:pt>
                <c:pt idx="365">
                  <c:v>4153.31455654249</c:v>
                </c:pt>
                <c:pt idx="366">
                  <c:v>4153.31455654249</c:v>
                </c:pt>
                <c:pt idx="367">
                  <c:v>4153.31455654249</c:v>
                </c:pt>
                <c:pt idx="368">
                  <c:v>4153.31455654249</c:v>
                </c:pt>
                <c:pt idx="369">
                  <c:v>4153.31455654249</c:v>
                </c:pt>
                <c:pt idx="370">
                  <c:v>4153.31455654249</c:v>
                </c:pt>
                <c:pt idx="371">
                  <c:v>4153.31455654249</c:v>
                </c:pt>
                <c:pt idx="372">
                  <c:v>4153.31455654249</c:v>
                </c:pt>
                <c:pt idx="373">
                  <c:v>4153.31455654249</c:v>
                </c:pt>
                <c:pt idx="374">
                  <c:v>4153.31455654249</c:v>
                </c:pt>
                <c:pt idx="375">
                  <c:v>4153.31455654249</c:v>
                </c:pt>
                <c:pt idx="376">
                  <c:v>4153.31455654249</c:v>
                </c:pt>
                <c:pt idx="377">
                  <c:v>4153.31455654249</c:v>
                </c:pt>
                <c:pt idx="378">
                  <c:v>4153.31455654249</c:v>
                </c:pt>
                <c:pt idx="379">
                  <c:v>4153.31455654249</c:v>
                </c:pt>
                <c:pt idx="380">
                  <c:v>4153.31455654249</c:v>
                </c:pt>
                <c:pt idx="381">
                  <c:v>4153.31455654249</c:v>
                </c:pt>
                <c:pt idx="382">
                  <c:v>4153.31455654249</c:v>
                </c:pt>
                <c:pt idx="383">
                  <c:v>4153.31455654249</c:v>
                </c:pt>
                <c:pt idx="384">
                  <c:v>4153.31455654249</c:v>
                </c:pt>
                <c:pt idx="385">
                  <c:v>4153.31455654249</c:v>
                </c:pt>
                <c:pt idx="386">
                  <c:v>4153.31455654249</c:v>
                </c:pt>
                <c:pt idx="387">
                  <c:v>4153.31455654249</c:v>
                </c:pt>
                <c:pt idx="388">
                  <c:v>4153.31455654249</c:v>
                </c:pt>
                <c:pt idx="389">
                  <c:v>4153.31455654249</c:v>
                </c:pt>
                <c:pt idx="390">
                  <c:v>4153.31455654249</c:v>
                </c:pt>
                <c:pt idx="391">
                  <c:v>4153.31455654249</c:v>
                </c:pt>
                <c:pt idx="392">
                  <c:v>4153.31455654249</c:v>
                </c:pt>
                <c:pt idx="393">
                  <c:v>4153.31455654249</c:v>
                </c:pt>
                <c:pt idx="394">
                  <c:v>4153.31455654249</c:v>
                </c:pt>
                <c:pt idx="395">
                  <c:v>4153.31455654249</c:v>
                </c:pt>
                <c:pt idx="396">
                  <c:v>4153.31455654249</c:v>
                </c:pt>
                <c:pt idx="397">
                  <c:v>4153.31455654249</c:v>
                </c:pt>
                <c:pt idx="398">
                  <c:v>4153.31455654249</c:v>
                </c:pt>
                <c:pt idx="399">
                  <c:v>4153.31455654249</c:v>
                </c:pt>
                <c:pt idx="400">
                  <c:v>4153.31455654249</c:v>
                </c:pt>
                <c:pt idx="401">
                  <c:v>4153.31455654249</c:v>
                </c:pt>
                <c:pt idx="402">
                  <c:v>4153.31455654249</c:v>
                </c:pt>
                <c:pt idx="403">
                  <c:v>4153.31455654249</c:v>
                </c:pt>
                <c:pt idx="404">
                  <c:v>4153.31455654249</c:v>
                </c:pt>
                <c:pt idx="405">
                  <c:v>4153.31455654249</c:v>
                </c:pt>
                <c:pt idx="406">
                  <c:v>4153.31455654249</c:v>
                </c:pt>
                <c:pt idx="407">
                  <c:v>4153.31455654249</c:v>
                </c:pt>
                <c:pt idx="408">
                  <c:v>4153.31455654249</c:v>
                </c:pt>
                <c:pt idx="409">
                  <c:v>4153.31455654249</c:v>
                </c:pt>
                <c:pt idx="410">
                  <c:v>4153.31455654249</c:v>
                </c:pt>
                <c:pt idx="411">
                  <c:v>4153.31455654249</c:v>
                </c:pt>
                <c:pt idx="412">
                  <c:v>4153.31455654249</c:v>
                </c:pt>
                <c:pt idx="413">
                  <c:v>4153.31455654249</c:v>
                </c:pt>
                <c:pt idx="414">
                  <c:v>4153.31455654249</c:v>
                </c:pt>
                <c:pt idx="415">
                  <c:v>4153.31455654249</c:v>
                </c:pt>
                <c:pt idx="416">
                  <c:v>4153.31455654249</c:v>
                </c:pt>
                <c:pt idx="417">
                  <c:v>4153.31455654249</c:v>
                </c:pt>
                <c:pt idx="418">
                  <c:v>4153.31455654249</c:v>
                </c:pt>
                <c:pt idx="419">
                  <c:v>4153.31455654249</c:v>
                </c:pt>
                <c:pt idx="420">
                  <c:v>4153.31455654249</c:v>
                </c:pt>
                <c:pt idx="421">
                  <c:v>4153.31455654249</c:v>
                </c:pt>
                <c:pt idx="422">
                  <c:v>4153.31455654249</c:v>
                </c:pt>
                <c:pt idx="423">
                  <c:v>4153.31455654249</c:v>
                </c:pt>
                <c:pt idx="424">
                  <c:v>4153.31455654249</c:v>
                </c:pt>
                <c:pt idx="425">
                  <c:v>4153.31455654249</c:v>
                </c:pt>
                <c:pt idx="426">
                  <c:v>4153.31455654249</c:v>
                </c:pt>
                <c:pt idx="427">
                  <c:v>4153.31455654249</c:v>
                </c:pt>
                <c:pt idx="428">
                  <c:v>4153.31455654249</c:v>
                </c:pt>
                <c:pt idx="429">
                  <c:v>4153.31455654249</c:v>
                </c:pt>
                <c:pt idx="430">
                  <c:v>4153.31455654249</c:v>
                </c:pt>
                <c:pt idx="431">
                  <c:v>4153.31455654249</c:v>
                </c:pt>
                <c:pt idx="432">
                  <c:v>4153.31455654249</c:v>
                </c:pt>
                <c:pt idx="433">
                  <c:v>4153.31455654249</c:v>
                </c:pt>
                <c:pt idx="434">
                  <c:v>4153.31455654249</c:v>
                </c:pt>
                <c:pt idx="435">
                  <c:v>4153.31455654249</c:v>
                </c:pt>
                <c:pt idx="436">
                  <c:v>4153.31455654249</c:v>
                </c:pt>
                <c:pt idx="437">
                  <c:v>4153.31455654249</c:v>
                </c:pt>
                <c:pt idx="438">
                  <c:v>4153.31455654249</c:v>
                </c:pt>
                <c:pt idx="439">
                  <c:v>4153.31455654249</c:v>
                </c:pt>
                <c:pt idx="440">
                  <c:v>4153.31455654249</c:v>
                </c:pt>
                <c:pt idx="441">
                  <c:v>4153.31455654249</c:v>
                </c:pt>
                <c:pt idx="442">
                  <c:v>4153.31455654249</c:v>
                </c:pt>
                <c:pt idx="443">
                  <c:v>4153.31455654249</c:v>
                </c:pt>
                <c:pt idx="444">
                  <c:v>4153.31455654249</c:v>
                </c:pt>
                <c:pt idx="445">
                  <c:v>4153.31455654249</c:v>
                </c:pt>
                <c:pt idx="446">
                  <c:v>4153.31455654249</c:v>
                </c:pt>
                <c:pt idx="447">
                  <c:v>4153.31455654249</c:v>
                </c:pt>
                <c:pt idx="448">
                  <c:v>4153.31455654249</c:v>
                </c:pt>
                <c:pt idx="449">
                  <c:v>4153.31455654249</c:v>
                </c:pt>
                <c:pt idx="450">
                  <c:v>4153.31455654249</c:v>
                </c:pt>
                <c:pt idx="451">
                  <c:v>4153.31455654249</c:v>
                </c:pt>
                <c:pt idx="452">
                  <c:v>4153.31455654249</c:v>
                </c:pt>
                <c:pt idx="453">
                  <c:v>4153.31455654249</c:v>
                </c:pt>
                <c:pt idx="454">
                  <c:v>4153.31455654249</c:v>
                </c:pt>
                <c:pt idx="455">
                  <c:v>4153.31455654249</c:v>
                </c:pt>
                <c:pt idx="456">
                  <c:v>4153.31455654249</c:v>
                </c:pt>
                <c:pt idx="457">
                  <c:v>4153.31455654249</c:v>
                </c:pt>
                <c:pt idx="458">
                  <c:v>4153.31455654249</c:v>
                </c:pt>
                <c:pt idx="459">
                  <c:v>4153.31455654249</c:v>
                </c:pt>
                <c:pt idx="460">
                  <c:v>4153.31455654249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Trans!$D$2:$D$462</c:f>
              <c:numCache>
                <c:formatCode>General</c:formatCode>
                <c:ptCount val="461"/>
                <c:pt idx="0">
                  <c:v>564.484143810205</c:v>
                </c:pt>
                <c:pt idx="1">
                  <c:v>1994.3271417746</c:v>
                </c:pt>
                <c:pt idx="2">
                  <c:v>1911.3450149032</c:v>
                </c:pt>
                <c:pt idx="3">
                  <c:v>1822.7936474079</c:v>
                </c:pt>
                <c:pt idx="4">
                  <c:v>1775.8332975924</c:v>
                </c:pt>
                <c:pt idx="5">
                  <c:v>1699.17521201917</c:v>
                </c:pt>
                <c:pt idx="6">
                  <c:v>1654.99447312702</c:v>
                </c:pt>
                <c:pt idx="7">
                  <c:v>1577.35526722565</c:v>
                </c:pt>
                <c:pt idx="8">
                  <c:v>1533.54245993929</c:v>
                </c:pt>
                <c:pt idx="9">
                  <c:v>1454.86775398446</c:v>
                </c:pt>
                <c:pt idx="10">
                  <c:v>1411.1811712665</c:v>
                </c:pt>
                <c:pt idx="11">
                  <c:v>1332.44927796308</c:v>
                </c:pt>
                <c:pt idx="12">
                  <c:v>1284.96327241259</c:v>
                </c:pt>
                <c:pt idx="13">
                  <c:v>1199.96992068327</c:v>
                </c:pt>
                <c:pt idx="14">
                  <c:v>1098.49178003609</c:v>
                </c:pt>
                <c:pt idx="15">
                  <c:v>1079.43946422114</c:v>
                </c:pt>
                <c:pt idx="16">
                  <c:v>1078.67056018333</c:v>
                </c:pt>
                <c:pt idx="17">
                  <c:v>1049.27371660403</c:v>
                </c:pt>
                <c:pt idx="18">
                  <c:v>1020.25553129793</c:v>
                </c:pt>
                <c:pt idx="19">
                  <c:v>1024.72440640328</c:v>
                </c:pt>
                <c:pt idx="20">
                  <c:v>988.921701095104</c:v>
                </c:pt>
                <c:pt idx="21">
                  <c:v>985.747426996278</c:v>
                </c:pt>
                <c:pt idx="22">
                  <c:v>983.481658174808</c:v>
                </c:pt>
                <c:pt idx="23">
                  <c:v>950.091038548232</c:v>
                </c:pt>
                <c:pt idx="24">
                  <c:v>915.1243415173</c:v>
                </c:pt>
                <c:pt idx="25">
                  <c:v>908.826584877744</c:v>
                </c:pt>
                <c:pt idx="26">
                  <c:v>897.599073946768</c:v>
                </c:pt>
                <c:pt idx="27">
                  <c:v>856.665144311866</c:v>
                </c:pt>
                <c:pt idx="28">
                  <c:v>842.165750106519</c:v>
                </c:pt>
                <c:pt idx="29">
                  <c:v>829.269058788307</c:v>
                </c:pt>
                <c:pt idx="30">
                  <c:v>832.961601265564</c:v>
                </c:pt>
                <c:pt idx="31">
                  <c:v>816.781430798006</c:v>
                </c:pt>
                <c:pt idx="32">
                  <c:v>803.850086110388</c:v>
                </c:pt>
                <c:pt idx="33">
                  <c:v>798.728993040092</c:v>
                </c:pt>
                <c:pt idx="34">
                  <c:v>801.38933491256</c:v>
                </c:pt>
                <c:pt idx="35">
                  <c:v>780.534772441773</c:v>
                </c:pt>
                <c:pt idx="36">
                  <c:v>771.082498099977</c:v>
                </c:pt>
                <c:pt idx="37">
                  <c:v>770.634541543131</c:v>
                </c:pt>
                <c:pt idx="38">
                  <c:v>749.478486517289</c:v>
                </c:pt>
                <c:pt idx="39">
                  <c:v>737.707465519305</c:v>
                </c:pt>
                <c:pt idx="40">
                  <c:v>719.340241796167</c:v>
                </c:pt>
                <c:pt idx="41">
                  <c:v>715.706369246074</c:v>
                </c:pt>
                <c:pt idx="42">
                  <c:v>716.339065292614</c:v>
                </c:pt>
                <c:pt idx="43">
                  <c:v>704.532550395781</c:v>
                </c:pt>
                <c:pt idx="44">
                  <c:v>698.686223031445</c:v>
                </c:pt>
                <c:pt idx="45">
                  <c:v>698.443807868402</c:v>
                </c:pt>
                <c:pt idx="46">
                  <c:v>688.874087784615</c:v>
                </c:pt>
                <c:pt idx="47">
                  <c:v>680.513989407875</c:v>
                </c:pt>
                <c:pt idx="48">
                  <c:v>676.534921797336</c:v>
                </c:pt>
                <c:pt idx="49">
                  <c:v>675.814740605786</c:v>
                </c:pt>
                <c:pt idx="50">
                  <c:v>664.599814744556</c:v>
                </c:pt>
                <c:pt idx="51">
                  <c:v>661.31400793086</c:v>
                </c:pt>
                <c:pt idx="52">
                  <c:v>659.82452553219</c:v>
                </c:pt>
                <c:pt idx="53">
                  <c:v>648.588471826418</c:v>
                </c:pt>
                <c:pt idx="54">
                  <c:v>643.631027985918</c:v>
                </c:pt>
                <c:pt idx="55">
                  <c:v>639.882966964079</c:v>
                </c:pt>
                <c:pt idx="56">
                  <c:v>640.665490549847</c:v>
                </c:pt>
                <c:pt idx="57">
                  <c:v>631.420698457347</c:v>
                </c:pt>
                <c:pt idx="58">
                  <c:v>627.454437655724</c:v>
                </c:pt>
                <c:pt idx="59">
                  <c:v>623.936792016054</c:v>
                </c:pt>
                <c:pt idx="60">
                  <c:v>617.028249414619</c:v>
                </c:pt>
                <c:pt idx="61">
                  <c:v>611.324640070829</c:v>
                </c:pt>
                <c:pt idx="62">
                  <c:v>609.610613439207</c:v>
                </c:pt>
                <c:pt idx="63">
                  <c:v>609.880173360869</c:v>
                </c:pt>
                <c:pt idx="64">
                  <c:v>604.025995993808</c:v>
                </c:pt>
                <c:pt idx="65">
                  <c:v>600.264679770235</c:v>
                </c:pt>
                <c:pt idx="66">
                  <c:v>593.946246311273</c:v>
                </c:pt>
                <c:pt idx="67">
                  <c:v>590.470663430935</c:v>
                </c:pt>
                <c:pt idx="68">
                  <c:v>587.939084579843</c:v>
                </c:pt>
                <c:pt idx="69">
                  <c:v>586.19679285758</c:v>
                </c:pt>
                <c:pt idx="70">
                  <c:v>585.842656710858</c:v>
                </c:pt>
                <c:pt idx="71">
                  <c:v>580.627767532342</c:v>
                </c:pt>
                <c:pt idx="72">
                  <c:v>577.90074591154</c:v>
                </c:pt>
                <c:pt idx="73">
                  <c:v>573.480836543807</c:v>
                </c:pt>
                <c:pt idx="74">
                  <c:v>569.681467352413</c:v>
                </c:pt>
                <c:pt idx="75">
                  <c:v>568.09119385527</c:v>
                </c:pt>
                <c:pt idx="76">
                  <c:v>568.015304139738</c:v>
                </c:pt>
                <c:pt idx="77">
                  <c:v>566.331956787199</c:v>
                </c:pt>
                <c:pt idx="78">
                  <c:v>566.042635957349</c:v>
                </c:pt>
                <c:pt idx="79">
                  <c:v>561.564356694409</c:v>
                </c:pt>
                <c:pt idx="80">
                  <c:v>558.874317435676</c:v>
                </c:pt>
                <c:pt idx="81">
                  <c:v>555.748089823884</c:v>
                </c:pt>
                <c:pt idx="82">
                  <c:v>553.352541830442</c:v>
                </c:pt>
                <c:pt idx="83">
                  <c:v>551.647073457076</c:v>
                </c:pt>
                <c:pt idx="84">
                  <c:v>548.394467932984</c:v>
                </c:pt>
                <c:pt idx="85">
                  <c:v>546.469439202693</c:v>
                </c:pt>
                <c:pt idx="86">
                  <c:v>543.288523100754</c:v>
                </c:pt>
                <c:pt idx="87">
                  <c:v>540.722495604993</c:v>
                </c:pt>
                <c:pt idx="88">
                  <c:v>539.650410446107</c:v>
                </c:pt>
                <c:pt idx="89">
                  <c:v>539.784731457046</c:v>
                </c:pt>
                <c:pt idx="90">
                  <c:v>538.922947988141</c:v>
                </c:pt>
                <c:pt idx="91">
                  <c:v>538.907269096519</c:v>
                </c:pt>
                <c:pt idx="92">
                  <c:v>535.852875404085</c:v>
                </c:pt>
                <c:pt idx="93">
                  <c:v>534.392198082856</c:v>
                </c:pt>
                <c:pt idx="94">
                  <c:v>532.566710250702</c:v>
                </c:pt>
                <c:pt idx="95">
                  <c:v>530.262077898939</c:v>
                </c:pt>
                <c:pt idx="96">
                  <c:v>528.500652743174</c:v>
                </c:pt>
                <c:pt idx="97">
                  <c:v>527.230024974252</c:v>
                </c:pt>
                <c:pt idx="98">
                  <c:v>524.792922946038</c:v>
                </c:pt>
                <c:pt idx="99">
                  <c:v>522.622346063397</c:v>
                </c:pt>
                <c:pt idx="100">
                  <c:v>520.874918547713</c:v>
                </c:pt>
                <c:pt idx="101">
                  <c:v>519.049566091788</c:v>
                </c:pt>
                <c:pt idx="102">
                  <c:v>517.583618788672</c:v>
                </c:pt>
                <c:pt idx="103">
                  <c:v>516.748990889516</c:v>
                </c:pt>
                <c:pt idx="104">
                  <c:v>516.75013134694</c:v>
                </c:pt>
                <c:pt idx="105">
                  <c:v>514.927028919892</c:v>
                </c:pt>
                <c:pt idx="106">
                  <c:v>514.145951104809</c:v>
                </c:pt>
                <c:pt idx="107">
                  <c:v>512.666842771544</c:v>
                </c:pt>
                <c:pt idx="108">
                  <c:v>510.941220609817</c:v>
                </c:pt>
                <c:pt idx="109">
                  <c:v>509.624854105169</c:v>
                </c:pt>
                <c:pt idx="110">
                  <c:v>508.84125856686</c:v>
                </c:pt>
                <c:pt idx="111">
                  <c:v>507.281408675901</c:v>
                </c:pt>
                <c:pt idx="112">
                  <c:v>505.687524168885</c:v>
                </c:pt>
                <c:pt idx="113">
                  <c:v>504.386145760594</c:v>
                </c:pt>
                <c:pt idx="114">
                  <c:v>503.07418823214</c:v>
                </c:pt>
                <c:pt idx="115">
                  <c:v>501.834089393771</c:v>
                </c:pt>
                <c:pt idx="116">
                  <c:v>501.240562347072</c:v>
                </c:pt>
                <c:pt idx="117">
                  <c:v>500.346704176979</c:v>
                </c:pt>
                <c:pt idx="118">
                  <c:v>499.091859427695</c:v>
                </c:pt>
                <c:pt idx="119">
                  <c:v>498.282141920646</c:v>
                </c:pt>
                <c:pt idx="120">
                  <c:v>497.258089918418</c:v>
                </c:pt>
                <c:pt idx="121">
                  <c:v>496.048048810518</c:v>
                </c:pt>
                <c:pt idx="122">
                  <c:v>495.222163393414</c:v>
                </c:pt>
                <c:pt idx="123">
                  <c:v>494.580653543314</c:v>
                </c:pt>
                <c:pt idx="124">
                  <c:v>493.417861142494</c:v>
                </c:pt>
                <c:pt idx="125">
                  <c:v>492.348770600561</c:v>
                </c:pt>
                <c:pt idx="126">
                  <c:v>491.497832100198</c:v>
                </c:pt>
                <c:pt idx="127">
                  <c:v>490.449792123458</c:v>
                </c:pt>
                <c:pt idx="128">
                  <c:v>489.551331041753</c:v>
                </c:pt>
                <c:pt idx="129">
                  <c:v>488.911810592884</c:v>
                </c:pt>
                <c:pt idx="130">
                  <c:v>488.259703894585</c:v>
                </c:pt>
                <c:pt idx="131">
                  <c:v>487.28881449344</c:v>
                </c:pt>
                <c:pt idx="132">
                  <c:v>486.843267857964</c:v>
                </c:pt>
                <c:pt idx="133">
                  <c:v>486.063690177828</c:v>
                </c:pt>
                <c:pt idx="134">
                  <c:v>485.145033373182</c:v>
                </c:pt>
                <c:pt idx="135">
                  <c:v>484.44878358548</c:v>
                </c:pt>
                <c:pt idx="136">
                  <c:v>484.213244571945</c:v>
                </c:pt>
                <c:pt idx="137">
                  <c:v>484.224718393707</c:v>
                </c:pt>
                <c:pt idx="138">
                  <c:v>483.257518564019</c:v>
                </c:pt>
                <c:pt idx="139">
                  <c:v>482.493189152538</c:v>
                </c:pt>
                <c:pt idx="140">
                  <c:v>481.76400949343</c:v>
                </c:pt>
                <c:pt idx="141">
                  <c:v>480.971403300302</c:v>
                </c:pt>
                <c:pt idx="142">
                  <c:v>480.751764599671</c:v>
                </c:pt>
                <c:pt idx="143">
                  <c:v>480.132133775713</c:v>
                </c:pt>
                <c:pt idx="144">
                  <c:v>479.396002235524</c:v>
                </c:pt>
                <c:pt idx="145">
                  <c:v>478.898489592374</c:v>
                </c:pt>
                <c:pt idx="146">
                  <c:v>478.303851812367</c:v>
                </c:pt>
                <c:pt idx="147">
                  <c:v>477.606882413253</c:v>
                </c:pt>
                <c:pt idx="148">
                  <c:v>477.235966073645</c:v>
                </c:pt>
                <c:pt idx="149">
                  <c:v>476.799922406755</c:v>
                </c:pt>
                <c:pt idx="150">
                  <c:v>476.832791334976</c:v>
                </c:pt>
                <c:pt idx="151">
                  <c:v>476.119451924032</c:v>
                </c:pt>
                <c:pt idx="152">
                  <c:v>475.751018037354</c:v>
                </c:pt>
                <c:pt idx="153">
                  <c:v>475.120642414473</c:v>
                </c:pt>
                <c:pt idx="154">
                  <c:v>474.613928447808</c:v>
                </c:pt>
                <c:pt idx="155">
                  <c:v>474.052582191852</c:v>
                </c:pt>
                <c:pt idx="156">
                  <c:v>474.088316148191</c:v>
                </c:pt>
                <c:pt idx="157">
                  <c:v>473.528216594745</c:v>
                </c:pt>
                <c:pt idx="158">
                  <c:v>473.299049911946</c:v>
                </c:pt>
                <c:pt idx="159">
                  <c:v>472.94054911083</c:v>
                </c:pt>
                <c:pt idx="160">
                  <c:v>472.482502499636</c:v>
                </c:pt>
                <c:pt idx="161">
                  <c:v>472.076997023122</c:v>
                </c:pt>
                <c:pt idx="162">
                  <c:v>472.219293880187</c:v>
                </c:pt>
                <c:pt idx="163">
                  <c:v>472.222170405427</c:v>
                </c:pt>
                <c:pt idx="164">
                  <c:v>471.74826363626</c:v>
                </c:pt>
                <c:pt idx="165">
                  <c:v>471.290823052217</c:v>
                </c:pt>
                <c:pt idx="166">
                  <c:v>471.059215722398</c:v>
                </c:pt>
                <c:pt idx="167">
                  <c:v>470.664109884435</c:v>
                </c:pt>
                <c:pt idx="168">
                  <c:v>470.639324778876</c:v>
                </c:pt>
                <c:pt idx="169">
                  <c:v>470.843116581729</c:v>
                </c:pt>
                <c:pt idx="170">
                  <c:v>470.553148651092</c:v>
                </c:pt>
                <c:pt idx="171">
                  <c:v>470.341182223455</c:v>
                </c:pt>
                <c:pt idx="172">
                  <c:v>470.108403955323</c:v>
                </c:pt>
                <c:pt idx="173">
                  <c:v>470.031578485457</c:v>
                </c:pt>
                <c:pt idx="174">
                  <c:v>469.884553070052</c:v>
                </c:pt>
                <c:pt idx="175">
                  <c:v>469.456471477084</c:v>
                </c:pt>
                <c:pt idx="176">
                  <c:v>469.47708162667</c:v>
                </c:pt>
                <c:pt idx="177">
                  <c:v>469.297481239949</c:v>
                </c:pt>
                <c:pt idx="178">
                  <c:v>469.413816695375</c:v>
                </c:pt>
                <c:pt idx="179">
                  <c:v>469.320380181059</c:v>
                </c:pt>
                <c:pt idx="180">
                  <c:v>469.285357405417</c:v>
                </c:pt>
                <c:pt idx="181">
                  <c:v>469.133176177577</c:v>
                </c:pt>
                <c:pt idx="182">
                  <c:v>469.439677673531</c:v>
                </c:pt>
                <c:pt idx="183">
                  <c:v>469.01289554238</c:v>
                </c:pt>
                <c:pt idx="184">
                  <c:v>469.393715710394</c:v>
                </c:pt>
                <c:pt idx="185">
                  <c:v>469.556081997673</c:v>
                </c:pt>
                <c:pt idx="186">
                  <c:v>469.772341155666</c:v>
                </c:pt>
                <c:pt idx="187">
                  <c:v>469.351772930224</c:v>
                </c:pt>
                <c:pt idx="188">
                  <c:v>469.550600862799</c:v>
                </c:pt>
                <c:pt idx="189">
                  <c:v>469.520198936323</c:v>
                </c:pt>
                <c:pt idx="190">
                  <c:v>469.61281852295</c:v>
                </c:pt>
                <c:pt idx="191">
                  <c:v>469.564860293527</c:v>
                </c:pt>
                <c:pt idx="192">
                  <c:v>469.271177595092</c:v>
                </c:pt>
                <c:pt idx="193">
                  <c:v>469.635565737174</c:v>
                </c:pt>
                <c:pt idx="194">
                  <c:v>469.441701126628</c:v>
                </c:pt>
                <c:pt idx="195">
                  <c:v>469.550877127041</c:v>
                </c:pt>
                <c:pt idx="196">
                  <c:v>469.343634491158</c:v>
                </c:pt>
                <c:pt idx="197">
                  <c:v>469.352909851207</c:v>
                </c:pt>
                <c:pt idx="198">
                  <c:v>469.43207080935</c:v>
                </c:pt>
                <c:pt idx="199">
                  <c:v>469.256555194698</c:v>
                </c:pt>
                <c:pt idx="200">
                  <c:v>469.435568007042</c:v>
                </c:pt>
                <c:pt idx="201">
                  <c:v>469.130230240087</c:v>
                </c:pt>
                <c:pt idx="202">
                  <c:v>469.345386512398</c:v>
                </c:pt>
                <c:pt idx="203">
                  <c:v>469.249987880263</c:v>
                </c:pt>
                <c:pt idx="204">
                  <c:v>469.028905280343</c:v>
                </c:pt>
                <c:pt idx="205">
                  <c:v>469.010433842657</c:v>
                </c:pt>
                <c:pt idx="206">
                  <c:v>468.887841680553</c:v>
                </c:pt>
                <c:pt idx="207">
                  <c:v>468.997768565023</c:v>
                </c:pt>
                <c:pt idx="208">
                  <c:v>469.025047043959</c:v>
                </c:pt>
                <c:pt idx="209">
                  <c:v>469.039403514334</c:v>
                </c:pt>
                <c:pt idx="210">
                  <c:v>468.936351974587</c:v>
                </c:pt>
                <c:pt idx="211">
                  <c:v>469.063625608385</c:v>
                </c:pt>
                <c:pt idx="212">
                  <c:v>469.053792056723</c:v>
                </c:pt>
                <c:pt idx="213">
                  <c:v>469.1335054265</c:v>
                </c:pt>
                <c:pt idx="214">
                  <c:v>469.040804531387</c:v>
                </c:pt>
                <c:pt idx="215">
                  <c:v>468.957814505157</c:v>
                </c:pt>
                <c:pt idx="216">
                  <c:v>468.917973473139</c:v>
                </c:pt>
                <c:pt idx="217">
                  <c:v>469.035878100447</c:v>
                </c:pt>
                <c:pt idx="218">
                  <c:v>468.95127261624</c:v>
                </c:pt>
                <c:pt idx="219">
                  <c:v>468.876757098734</c:v>
                </c:pt>
                <c:pt idx="220">
                  <c:v>468.881175271179</c:v>
                </c:pt>
                <c:pt idx="221">
                  <c:v>468.823594222436</c:v>
                </c:pt>
                <c:pt idx="222">
                  <c:v>468.863271623078</c:v>
                </c:pt>
                <c:pt idx="223">
                  <c:v>468.854958432924</c:v>
                </c:pt>
                <c:pt idx="224">
                  <c:v>468.878135788032</c:v>
                </c:pt>
                <c:pt idx="225">
                  <c:v>468.894266329553</c:v>
                </c:pt>
                <c:pt idx="226">
                  <c:v>468.905490118646</c:v>
                </c:pt>
                <c:pt idx="227">
                  <c:v>468.886820108517</c:v>
                </c:pt>
                <c:pt idx="228">
                  <c:v>468.884165401144</c:v>
                </c:pt>
                <c:pt idx="229">
                  <c:v>468.934478383101</c:v>
                </c:pt>
                <c:pt idx="230">
                  <c:v>468.934477556316</c:v>
                </c:pt>
                <c:pt idx="231">
                  <c:v>468.958232646413</c:v>
                </c:pt>
                <c:pt idx="232">
                  <c:v>468.950593408975</c:v>
                </c:pt>
                <c:pt idx="233">
                  <c:v>468.976619785296</c:v>
                </c:pt>
                <c:pt idx="234">
                  <c:v>468.966084280612</c:v>
                </c:pt>
                <c:pt idx="235">
                  <c:v>468.956111141866</c:v>
                </c:pt>
                <c:pt idx="236">
                  <c:v>468.956525316666</c:v>
                </c:pt>
                <c:pt idx="237">
                  <c:v>468.943581038678</c:v>
                </c:pt>
                <c:pt idx="238">
                  <c:v>468.962751083536</c:v>
                </c:pt>
                <c:pt idx="239">
                  <c:v>468.987410810028</c:v>
                </c:pt>
                <c:pt idx="240">
                  <c:v>468.988166021123</c:v>
                </c:pt>
                <c:pt idx="241">
                  <c:v>468.967236901354</c:v>
                </c:pt>
                <c:pt idx="242">
                  <c:v>468.950207126707</c:v>
                </c:pt>
                <c:pt idx="243">
                  <c:v>468.957554055784</c:v>
                </c:pt>
                <c:pt idx="244">
                  <c:v>468.983109633672</c:v>
                </c:pt>
                <c:pt idx="245">
                  <c:v>468.96241071914</c:v>
                </c:pt>
                <c:pt idx="246">
                  <c:v>468.903083784005</c:v>
                </c:pt>
                <c:pt idx="247">
                  <c:v>468.900851845967</c:v>
                </c:pt>
                <c:pt idx="248">
                  <c:v>468.906272012855</c:v>
                </c:pt>
                <c:pt idx="249">
                  <c:v>468.896971868295</c:v>
                </c:pt>
                <c:pt idx="250">
                  <c:v>468.890939844706</c:v>
                </c:pt>
                <c:pt idx="251">
                  <c:v>468.910341192324</c:v>
                </c:pt>
                <c:pt idx="252">
                  <c:v>468.904100040834</c:v>
                </c:pt>
                <c:pt idx="253">
                  <c:v>468.893284350319</c:v>
                </c:pt>
                <c:pt idx="254">
                  <c:v>468.905468977961</c:v>
                </c:pt>
                <c:pt idx="255">
                  <c:v>468.911779712269</c:v>
                </c:pt>
                <c:pt idx="256">
                  <c:v>468.929496044515</c:v>
                </c:pt>
                <c:pt idx="257">
                  <c:v>468.892222745425</c:v>
                </c:pt>
                <c:pt idx="258">
                  <c:v>468.897602476164</c:v>
                </c:pt>
                <c:pt idx="259">
                  <c:v>468.90215562224</c:v>
                </c:pt>
                <c:pt idx="260">
                  <c:v>468.918204441138</c:v>
                </c:pt>
                <c:pt idx="261">
                  <c:v>468.932865768774</c:v>
                </c:pt>
                <c:pt idx="262">
                  <c:v>468.920432247423</c:v>
                </c:pt>
                <c:pt idx="263">
                  <c:v>468.918881030108</c:v>
                </c:pt>
                <c:pt idx="264">
                  <c:v>468.919897897691</c:v>
                </c:pt>
                <c:pt idx="265">
                  <c:v>468.919764599866</c:v>
                </c:pt>
                <c:pt idx="266">
                  <c:v>468.922051630525</c:v>
                </c:pt>
                <c:pt idx="267">
                  <c:v>468.930300451462</c:v>
                </c:pt>
                <c:pt idx="268">
                  <c:v>468.920531606698</c:v>
                </c:pt>
                <c:pt idx="269">
                  <c:v>468.893866148905</c:v>
                </c:pt>
                <c:pt idx="270">
                  <c:v>468.929522506727</c:v>
                </c:pt>
                <c:pt idx="271">
                  <c:v>468.912546245854</c:v>
                </c:pt>
                <c:pt idx="272">
                  <c:v>468.925682666407</c:v>
                </c:pt>
                <c:pt idx="273">
                  <c:v>468.920946326033</c:v>
                </c:pt>
                <c:pt idx="274">
                  <c:v>468.92063995415</c:v>
                </c:pt>
                <c:pt idx="275">
                  <c:v>468.926723166696</c:v>
                </c:pt>
                <c:pt idx="276">
                  <c:v>468.933771246094</c:v>
                </c:pt>
                <c:pt idx="277">
                  <c:v>468.932607299766</c:v>
                </c:pt>
                <c:pt idx="278">
                  <c:v>468.928512157189</c:v>
                </c:pt>
                <c:pt idx="279">
                  <c:v>468.930915968538</c:v>
                </c:pt>
                <c:pt idx="280">
                  <c:v>468.923055959044</c:v>
                </c:pt>
                <c:pt idx="281">
                  <c:v>468.926051975976</c:v>
                </c:pt>
                <c:pt idx="282">
                  <c:v>468.912636918873</c:v>
                </c:pt>
                <c:pt idx="283">
                  <c:v>468.913682594891</c:v>
                </c:pt>
                <c:pt idx="284">
                  <c:v>468.902599765155</c:v>
                </c:pt>
                <c:pt idx="285">
                  <c:v>468.899382165875</c:v>
                </c:pt>
                <c:pt idx="286">
                  <c:v>468.888556601704</c:v>
                </c:pt>
                <c:pt idx="287">
                  <c:v>468.901450573046</c:v>
                </c:pt>
                <c:pt idx="288">
                  <c:v>468.902016783854</c:v>
                </c:pt>
                <c:pt idx="289">
                  <c:v>468.904991784385</c:v>
                </c:pt>
                <c:pt idx="290">
                  <c:v>468.904069650552</c:v>
                </c:pt>
                <c:pt idx="291">
                  <c:v>468.903412115317</c:v>
                </c:pt>
                <c:pt idx="292">
                  <c:v>468.89254760186</c:v>
                </c:pt>
                <c:pt idx="293">
                  <c:v>468.903664604288</c:v>
                </c:pt>
                <c:pt idx="294">
                  <c:v>468.903624097386</c:v>
                </c:pt>
                <c:pt idx="295">
                  <c:v>468.906062533892</c:v>
                </c:pt>
                <c:pt idx="296">
                  <c:v>468.88891998806</c:v>
                </c:pt>
                <c:pt idx="297">
                  <c:v>468.909953155517</c:v>
                </c:pt>
                <c:pt idx="298">
                  <c:v>468.915312178611</c:v>
                </c:pt>
                <c:pt idx="299">
                  <c:v>468.912695488943</c:v>
                </c:pt>
                <c:pt idx="300">
                  <c:v>468.922447175629</c:v>
                </c:pt>
                <c:pt idx="301">
                  <c:v>468.915138115073</c:v>
                </c:pt>
                <c:pt idx="302">
                  <c:v>468.91401874788</c:v>
                </c:pt>
                <c:pt idx="303">
                  <c:v>468.917061393957</c:v>
                </c:pt>
                <c:pt idx="304">
                  <c:v>468.912358336051</c:v>
                </c:pt>
                <c:pt idx="305">
                  <c:v>468.919114839095</c:v>
                </c:pt>
                <c:pt idx="306">
                  <c:v>468.913421528878</c:v>
                </c:pt>
                <c:pt idx="307">
                  <c:v>468.906016178665</c:v>
                </c:pt>
                <c:pt idx="308">
                  <c:v>468.906852846107</c:v>
                </c:pt>
                <c:pt idx="309">
                  <c:v>468.907873924235</c:v>
                </c:pt>
                <c:pt idx="310">
                  <c:v>468.903138819016</c:v>
                </c:pt>
                <c:pt idx="311">
                  <c:v>468.909137262493</c:v>
                </c:pt>
                <c:pt idx="312">
                  <c:v>468.907419730673</c:v>
                </c:pt>
                <c:pt idx="313">
                  <c:v>468.907452210311</c:v>
                </c:pt>
                <c:pt idx="314">
                  <c:v>468.907683632388</c:v>
                </c:pt>
                <c:pt idx="315">
                  <c:v>468.90905576812</c:v>
                </c:pt>
                <c:pt idx="316">
                  <c:v>468.905633496079</c:v>
                </c:pt>
                <c:pt idx="317">
                  <c:v>468.905002929801</c:v>
                </c:pt>
                <c:pt idx="318">
                  <c:v>468.904436215792</c:v>
                </c:pt>
                <c:pt idx="319">
                  <c:v>468.906260785781</c:v>
                </c:pt>
                <c:pt idx="320">
                  <c:v>468.905833228508</c:v>
                </c:pt>
                <c:pt idx="321">
                  <c:v>468.908549228912</c:v>
                </c:pt>
                <c:pt idx="322">
                  <c:v>468.906526183266</c:v>
                </c:pt>
                <c:pt idx="323">
                  <c:v>468.90348350382</c:v>
                </c:pt>
                <c:pt idx="324">
                  <c:v>468.903736137617</c:v>
                </c:pt>
                <c:pt idx="325">
                  <c:v>468.904070794382</c:v>
                </c:pt>
                <c:pt idx="326">
                  <c:v>468.904296360806</c:v>
                </c:pt>
                <c:pt idx="327">
                  <c:v>468.903425032107</c:v>
                </c:pt>
                <c:pt idx="328">
                  <c:v>468.904415371578</c:v>
                </c:pt>
                <c:pt idx="329">
                  <c:v>468.900403012579</c:v>
                </c:pt>
                <c:pt idx="330">
                  <c:v>468.905617274291</c:v>
                </c:pt>
                <c:pt idx="331">
                  <c:v>468.903972837044</c:v>
                </c:pt>
                <c:pt idx="332">
                  <c:v>468.904355296856</c:v>
                </c:pt>
                <c:pt idx="333">
                  <c:v>468.903849760397</c:v>
                </c:pt>
                <c:pt idx="334">
                  <c:v>468.905293681304</c:v>
                </c:pt>
                <c:pt idx="335">
                  <c:v>468.904957064199</c:v>
                </c:pt>
                <c:pt idx="336">
                  <c:v>468.906259703203</c:v>
                </c:pt>
                <c:pt idx="337">
                  <c:v>468.90581784826</c:v>
                </c:pt>
                <c:pt idx="338">
                  <c:v>468.906346260213</c:v>
                </c:pt>
                <c:pt idx="339">
                  <c:v>468.906451174891</c:v>
                </c:pt>
                <c:pt idx="340">
                  <c:v>468.905146009881</c:v>
                </c:pt>
                <c:pt idx="341">
                  <c:v>468.905997883147</c:v>
                </c:pt>
                <c:pt idx="342">
                  <c:v>468.90509831908</c:v>
                </c:pt>
                <c:pt idx="343">
                  <c:v>468.905186527355</c:v>
                </c:pt>
                <c:pt idx="344">
                  <c:v>468.905880648538</c:v>
                </c:pt>
                <c:pt idx="345">
                  <c:v>468.904702229851</c:v>
                </c:pt>
                <c:pt idx="346">
                  <c:v>468.904599614456</c:v>
                </c:pt>
                <c:pt idx="347">
                  <c:v>468.903526871956</c:v>
                </c:pt>
                <c:pt idx="348">
                  <c:v>468.905257616453</c:v>
                </c:pt>
                <c:pt idx="349">
                  <c:v>468.905083351416</c:v>
                </c:pt>
                <c:pt idx="350">
                  <c:v>468.905902253319</c:v>
                </c:pt>
                <c:pt idx="351">
                  <c:v>468.904848825193</c:v>
                </c:pt>
                <c:pt idx="352">
                  <c:v>468.905814368846</c:v>
                </c:pt>
                <c:pt idx="353">
                  <c:v>468.907628476295</c:v>
                </c:pt>
                <c:pt idx="354">
                  <c:v>468.905903838695</c:v>
                </c:pt>
                <c:pt idx="355">
                  <c:v>468.905840627437</c:v>
                </c:pt>
                <c:pt idx="356">
                  <c:v>468.905341708668</c:v>
                </c:pt>
                <c:pt idx="357">
                  <c:v>468.905270398556</c:v>
                </c:pt>
                <c:pt idx="358">
                  <c:v>468.904871359765</c:v>
                </c:pt>
                <c:pt idx="359">
                  <c:v>468.905591384164</c:v>
                </c:pt>
                <c:pt idx="360">
                  <c:v>468.905902341572</c:v>
                </c:pt>
                <c:pt idx="361">
                  <c:v>468.90548874622</c:v>
                </c:pt>
                <c:pt idx="362">
                  <c:v>468.90639551181</c:v>
                </c:pt>
                <c:pt idx="363">
                  <c:v>468.906655940607</c:v>
                </c:pt>
                <c:pt idx="364">
                  <c:v>468.906254746936</c:v>
                </c:pt>
                <c:pt idx="365">
                  <c:v>468.906379686759</c:v>
                </c:pt>
                <c:pt idx="366">
                  <c:v>468.906430287808</c:v>
                </c:pt>
                <c:pt idx="367">
                  <c:v>468.906673040391</c:v>
                </c:pt>
                <c:pt idx="368">
                  <c:v>468.906023310602</c:v>
                </c:pt>
                <c:pt idx="369">
                  <c:v>468.906078988588</c:v>
                </c:pt>
                <c:pt idx="370">
                  <c:v>468.905988110519</c:v>
                </c:pt>
                <c:pt idx="371">
                  <c:v>468.905747040668</c:v>
                </c:pt>
                <c:pt idx="372">
                  <c:v>468.905522531316</c:v>
                </c:pt>
                <c:pt idx="373">
                  <c:v>468.9058568683</c:v>
                </c:pt>
                <c:pt idx="374">
                  <c:v>468.905374840252</c:v>
                </c:pt>
                <c:pt idx="375">
                  <c:v>468.905390667781</c:v>
                </c:pt>
                <c:pt idx="376">
                  <c:v>468.905788875704</c:v>
                </c:pt>
                <c:pt idx="377">
                  <c:v>468.905737976134</c:v>
                </c:pt>
                <c:pt idx="378">
                  <c:v>468.905846157339</c:v>
                </c:pt>
                <c:pt idx="379">
                  <c:v>468.90600909451</c:v>
                </c:pt>
                <c:pt idx="380">
                  <c:v>468.905757623117</c:v>
                </c:pt>
                <c:pt idx="381">
                  <c:v>468.906078828252</c:v>
                </c:pt>
                <c:pt idx="382">
                  <c:v>468.905773128435</c:v>
                </c:pt>
                <c:pt idx="383">
                  <c:v>468.905979721672</c:v>
                </c:pt>
                <c:pt idx="384">
                  <c:v>468.906087308289</c:v>
                </c:pt>
                <c:pt idx="385">
                  <c:v>468.905681623863</c:v>
                </c:pt>
                <c:pt idx="386">
                  <c:v>468.90538679455</c:v>
                </c:pt>
                <c:pt idx="387">
                  <c:v>468.905715366076</c:v>
                </c:pt>
                <c:pt idx="388">
                  <c:v>468.905897628522</c:v>
                </c:pt>
                <c:pt idx="389">
                  <c:v>468.905437809887</c:v>
                </c:pt>
                <c:pt idx="390">
                  <c:v>468.905403806785</c:v>
                </c:pt>
                <c:pt idx="391">
                  <c:v>468.905523453009</c:v>
                </c:pt>
                <c:pt idx="392">
                  <c:v>468.905540120431</c:v>
                </c:pt>
                <c:pt idx="393">
                  <c:v>468.905442789221</c:v>
                </c:pt>
                <c:pt idx="394">
                  <c:v>468.905519378363</c:v>
                </c:pt>
                <c:pt idx="395">
                  <c:v>468.905406766804</c:v>
                </c:pt>
                <c:pt idx="396">
                  <c:v>468.905553872514</c:v>
                </c:pt>
                <c:pt idx="397">
                  <c:v>468.905531405009</c:v>
                </c:pt>
                <c:pt idx="398">
                  <c:v>468.905663488715</c:v>
                </c:pt>
                <c:pt idx="399">
                  <c:v>468.90553066287</c:v>
                </c:pt>
                <c:pt idx="400">
                  <c:v>468.905543758489</c:v>
                </c:pt>
                <c:pt idx="401">
                  <c:v>468.905654915978</c:v>
                </c:pt>
                <c:pt idx="402">
                  <c:v>468.905418889091</c:v>
                </c:pt>
                <c:pt idx="403">
                  <c:v>468.905581962007</c:v>
                </c:pt>
                <c:pt idx="404">
                  <c:v>468.905548707987</c:v>
                </c:pt>
                <c:pt idx="405">
                  <c:v>468.905460129502</c:v>
                </c:pt>
                <c:pt idx="406">
                  <c:v>468.905499947029</c:v>
                </c:pt>
                <c:pt idx="407">
                  <c:v>468.905561321775</c:v>
                </c:pt>
                <c:pt idx="408">
                  <c:v>468.905499142889</c:v>
                </c:pt>
                <c:pt idx="409">
                  <c:v>468.905671653901</c:v>
                </c:pt>
                <c:pt idx="410">
                  <c:v>468.905559287695</c:v>
                </c:pt>
                <c:pt idx="411">
                  <c:v>468.905412119924</c:v>
                </c:pt>
                <c:pt idx="412">
                  <c:v>468.905439833131</c:v>
                </c:pt>
                <c:pt idx="413">
                  <c:v>468.905467361215</c:v>
                </c:pt>
                <c:pt idx="414">
                  <c:v>468.905535999524</c:v>
                </c:pt>
                <c:pt idx="415">
                  <c:v>468.905539260713</c:v>
                </c:pt>
                <c:pt idx="416">
                  <c:v>468.905582008618</c:v>
                </c:pt>
                <c:pt idx="417">
                  <c:v>468.905593269551</c:v>
                </c:pt>
                <c:pt idx="418">
                  <c:v>468.905556858881</c:v>
                </c:pt>
                <c:pt idx="419">
                  <c:v>468.905615845566</c:v>
                </c:pt>
                <c:pt idx="420">
                  <c:v>468.905621070546</c:v>
                </c:pt>
                <c:pt idx="421">
                  <c:v>468.90562220564</c:v>
                </c:pt>
                <c:pt idx="422">
                  <c:v>468.905692108989</c:v>
                </c:pt>
                <c:pt idx="423">
                  <c:v>468.905791287077</c:v>
                </c:pt>
                <c:pt idx="424">
                  <c:v>468.905716832105</c:v>
                </c:pt>
                <c:pt idx="425">
                  <c:v>468.905663748697</c:v>
                </c:pt>
                <c:pt idx="426">
                  <c:v>468.905690411696</c:v>
                </c:pt>
                <c:pt idx="427">
                  <c:v>468.90566162905</c:v>
                </c:pt>
                <c:pt idx="428">
                  <c:v>468.905647639142</c:v>
                </c:pt>
                <c:pt idx="429">
                  <c:v>468.905668005833</c:v>
                </c:pt>
                <c:pt idx="430">
                  <c:v>468.905565488137</c:v>
                </c:pt>
                <c:pt idx="431">
                  <c:v>468.905684342364</c:v>
                </c:pt>
                <c:pt idx="432">
                  <c:v>468.905645632043</c:v>
                </c:pt>
                <c:pt idx="433">
                  <c:v>468.905674876285</c:v>
                </c:pt>
                <c:pt idx="434">
                  <c:v>468.905622588236</c:v>
                </c:pt>
                <c:pt idx="435">
                  <c:v>468.905674586809</c:v>
                </c:pt>
                <c:pt idx="436">
                  <c:v>468.90568402648</c:v>
                </c:pt>
                <c:pt idx="437">
                  <c:v>468.905710312852</c:v>
                </c:pt>
                <c:pt idx="438">
                  <c:v>468.905678947984</c:v>
                </c:pt>
                <c:pt idx="439">
                  <c:v>468.905655107012</c:v>
                </c:pt>
                <c:pt idx="440">
                  <c:v>468.905637237278</c:v>
                </c:pt>
                <c:pt idx="441">
                  <c:v>468.905690697588</c:v>
                </c:pt>
                <c:pt idx="442">
                  <c:v>468.90565457552</c:v>
                </c:pt>
                <c:pt idx="443">
                  <c:v>468.905651492642</c:v>
                </c:pt>
                <c:pt idx="444">
                  <c:v>468.905614478428</c:v>
                </c:pt>
                <c:pt idx="445">
                  <c:v>468.905608402572</c:v>
                </c:pt>
                <c:pt idx="446">
                  <c:v>468.905619755039</c:v>
                </c:pt>
                <c:pt idx="447">
                  <c:v>468.905628048144</c:v>
                </c:pt>
                <c:pt idx="448">
                  <c:v>468.905626152908</c:v>
                </c:pt>
                <c:pt idx="449">
                  <c:v>468.905650741343</c:v>
                </c:pt>
                <c:pt idx="450">
                  <c:v>468.905623824466</c:v>
                </c:pt>
                <c:pt idx="451">
                  <c:v>468.905643851917</c:v>
                </c:pt>
                <c:pt idx="452">
                  <c:v>468.905685646026</c:v>
                </c:pt>
                <c:pt idx="453">
                  <c:v>468.905638404528</c:v>
                </c:pt>
                <c:pt idx="454">
                  <c:v>468.90562024784</c:v>
                </c:pt>
                <c:pt idx="455">
                  <c:v>468.905651343152</c:v>
                </c:pt>
                <c:pt idx="456">
                  <c:v>468.905660728282</c:v>
                </c:pt>
                <c:pt idx="457">
                  <c:v>468.905673581671</c:v>
                </c:pt>
                <c:pt idx="458">
                  <c:v>468.905703371988</c:v>
                </c:pt>
                <c:pt idx="459">
                  <c:v>468.905664796345</c:v>
                </c:pt>
                <c:pt idx="460">
                  <c:v>468.905639274006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Trans!$A$2:$A$462</c:f>
              <c:numCache>
                <c:formatCode>General</c:formatCode>
                <c:ptCount val="4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</c:numCache>
            </c:numRef>
          </c:cat>
          <c:val>
            <c:numRef>
              <c:f>Trans!$E$2:$E$462</c:f>
              <c:numCache>
                <c:formatCode>General</c:formatCode>
                <c:ptCount val="461"/>
                <c:pt idx="0">
                  <c:v>158.871444218266</c:v>
                </c:pt>
                <c:pt idx="1">
                  <c:v>1588.71444218266</c:v>
                </c:pt>
                <c:pt idx="2">
                  <c:v>1505.73231531126</c:v>
                </c:pt>
                <c:pt idx="3">
                  <c:v>1417.18094781596</c:v>
                </c:pt>
                <c:pt idx="4">
                  <c:v>1370.22059800046</c:v>
                </c:pt>
                <c:pt idx="5">
                  <c:v>1293.56251242723</c:v>
                </c:pt>
                <c:pt idx="6">
                  <c:v>1249.38177353508</c:v>
                </c:pt>
                <c:pt idx="7">
                  <c:v>1171.74256763371</c:v>
                </c:pt>
                <c:pt idx="8">
                  <c:v>1127.92976034735</c:v>
                </c:pt>
                <c:pt idx="9">
                  <c:v>1049.25505439252</c:v>
                </c:pt>
                <c:pt idx="10">
                  <c:v>1005.56847167456</c:v>
                </c:pt>
                <c:pt idx="11">
                  <c:v>926.836578371144</c:v>
                </c:pt>
                <c:pt idx="12">
                  <c:v>879.350572820646</c:v>
                </c:pt>
                <c:pt idx="13">
                  <c:v>794.357221091328</c:v>
                </c:pt>
                <c:pt idx="14">
                  <c:v>692.879080444146</c:v>
                </c:pt>
                <c:pt idx="15">
                  <c:v>673.826764629202</c:v>
                </c:pt>
                <c:pt idx="16">
                  <c:v>673.057860591392</c:v>
                </c:pt>
                <c:pt idx="17">
                  <c:v>643.661017012091</c:v>
                </c:pt>
                <c:pt idx="18">
                  <c:v>614.642831705993</c:v>
                </c:pt>
                <c:pt idx="19">
                  <c:v>619.11170681134</c:v>
                </c:pt>
                <c:pt idx="20">
                  <c:v>583.309001503164</c:v>
                </c:pt>
                <c:pt idx="21">
                  <c:v>580.134727404338</c:v>
                </c:pt>
                <c:pt idx="22">
                  <c:v>577.868958582868</c:v>
                </c:pt>
                <c:pt idx="23">
                  <c:v>544.478338956292</c:v>
                </c:pt>
                <c:pt idx="24">
                  <c:v>509.511641925361</c:v>
                </c:pt>
                <c:pt idx="25">
                  <c:v>503.213885285804</c:v>
                </c:pt>
                <c:pt idx="26">
                  <c:v>491.986374354829</c:v>
                </c:pt>
                <c:pt idx="27">
                  <c:v>451.052444719927</c:v>
                </c:pt>
                <c:pt idx="28">
                  <c:v>436.55305051458</c:v>
                </c:pt>
                <c:pt idx="29">
                  <c:v>423.656359196368</c:v>
                </c:pt>
                <c:pt idx="30">
                  <c:v>427.348901673623</c:v>
                </c:pt>
                <c:pt idx="31">
                  <c:v>411.168731206067</c:v>
                </c:pt>
                <c:pt idx="32">
                  <c:v>398.23738651845</c:v>
                </c:pt>
                <c:pt idx="33">
                  <c:v>393.116293448152</c:v>
                </c:pt>
                <c:pt idx="34">
                  <c:v>395.77663532062</c:v>
                </c:pt>
                <c:pt idx="35">
                  <c:v>374.922072849834</c:v>
                </c:pt>
                <c:pt idx="36">
                  <c:v>365.469798508038</c:v>
                </c:pt>
                <c:pt idx="37">
                  <c:v>365.021841951191</c:v>
                </c:pt>
                <c:pt idx="38">
                  <c:v>343.865786925349</c:v>
                </c:pt>
                <c:pt idx="39">
                  <c:v>332.094765927365</c:v>
                </c:pt>
                <c:pt idx="40">
                  <c:v>313.727542204228</c:v>
                </c:pt>
                <c:pt idx="41">
                  <c:v>310.093669654134</c:v>
                </c:pt>
                <c:pt idx="42">
                  <c:v>310.726365700674</c:v>
                </c:pt>
                <c:pt idx="43">
                  <c:v>298.919850803842</c:v>
                </c:pt>
                <c:pt idx="44">
                  <c:v>293.073523439506</c:v>
                </c:pt>
                <c:pt idx="45">
                  <c:v>292.831108276463</c:v>
                </c:pt>
                <c:pt idx="46">
                  <c:v>283.261388192675</c:v>
                </c:pt>
                <c:pt idx="47">
                  <c:v>274.901289815936</c:v>
                </c:pt>
                <c:pt idx="48">
                  <c:v>270.922222205396</c:v>
                </c:pt>
                <c:pt idx="49">
                  <c:v>270.202041013846</c:v>
                </c:pt>
                <c:pt idx="50">
                  <c:v>258.987115152617</c:v>
                </c:pt>
                <c:pt idx="51">
                  <c:v>255.701308338921</c:v>
                </c:pt>
                <c:pt idx="52">
                  <c:v>254.211825940251</c:v>
                </c:pt>
                <c:pt idx="53">
                  <c:v>242.975772234478</c:v>
                </c:pt>
                <c:pt idx="54">
                  <c:v>238.018328393979</c:v>
                </c:pt>
                <c:pt idx="55">
                  <c:v>234.270267372139</c:v>
                </c:pt>
                <c:pt idx="56">
                  <c:v>235.052790957908</c:v>
                </c:pt>
                <c:pt idx="57">
                  <c:v>225.807998865407</c:v>
                </c:pt>
                <c:pt idx="58">
                  <c:v>221.841738063785</c:v>
                </c:pt>
                <c:pt idx="59">
                  <c:v>218.324092424115</c:v>
                </c:pt>
                <c:pt idx="60">
                  <c:v>211.41554982268</c:v>
                </c:pt>
                <c:pt idx="61">
                  <c:v>205.711940478889</c:v>
                </c:pt>
                <c:pt idx="62">
                  <c:v>203.997913847268</c:v>
                </c:pt>
                <c:pt idx="63">
                  <c:v>204.267473768929</c:v>
                </c:pt>
                <c:pt idx="64">
                  <c:v>198.413296401869</c:v>
                </c:pt>
                <c:pt idx="65">
                  <c:v>194.651980178296</c:v>
                </c:pt>
                <c:pt idx="66">
                  <c:v>188.333546719333</c:v>
                </c:pt>
                <c:pt idx="67">
                  <c:v>184.857963838995</c:v>
                </c:pt>
                <c:pt idx="68">
                  <c:v>182.326384987903</c:v>
                </c:pt>
                <c:pt idx="69">
                  <c:v>180.584093265641</c:v>
                </c:pt>
                <c:pt idx="70">
                  <c:v>180.229957118918</c:v>
                </c:pt>
                <c:pt idx="71">
                  <c:v>175.015067940403</c:v>
                </c:pt>
                <c:pt idx="72">
                  <c:v>172.288046319601</c:v>
                </c:pt>
                <c:pt idx="73">
                  <c:v>167.868136951867</c:v>
                </c:pt>
                <c:pt idx="74">
                  <c:v>164.068767760474</c:v>
                </c:pt>
                <c:pt idx="75">
                  <c:v>162.47849426333</c:v>
                </c:pt>
                <c:pt idx="76">
                  <c:v>162.402604547798</c:v>
                </c:pt>
                <c:pt idx="77">
                  <c:v>160.719257195259</c:v>
                </c:pt>
                <c:pt idx="78">
                  <c:v>160.42993636541</c:v>
                </c:pt>
                <c:pt idx="79">
                  <c:v>155.95165710247</c:v>
                </c:pt>
                <c:pt idx="80">
                  <c:v>153.261617843737</c:v>
                </c:pt>
                <c:pt idx="81">
                  <c:v>150.135390231944</c:v>
                </c:pt>
                <c:pt idx="82">
                  <c:v>147.739842238502</c:v>
                </c:pt>
                <c:pt idx="83">
                  <c:v>146.034373865136</c:v>
                </c:pt>
                <c:pt idx="84">
                  <c:v>142.781768341044</c:v>
                </c:pt>
                <c:pt idx="85">
                  <c:v>140.856739610753</c:v>
                </c:pt>
                <c:pt idx="86">
                  <c:v>137.675823508815</c:v>
                </c:pt>
                <c:pt idx="87">
                  <c:v>135.109796013054</c:v>
                </c:pt>
                <c:pt idx="88">
                  <c:v>134.037710854168</c:v>
                </c:pt>
                <c:pt idx="89">
                  <c:v>134.172031865107</c:v>
                </c:pt>
                <c:pt idx="90">
                  <c:v>133.310248396201</c:v>
                </c:pt>
                <c:pt idx="91">
                  <c:v>133.294569504579</c:v>
                </c:pt>
                <c:pt idx="92">
                  <c:v>130.240175812146</c:v>
                </c:pt>
                <c:pt idx="93">
                  <c:v>128.779498490917</c:v>
                </c:pt>
                <c:pt idx="94">
                  <c:v>126.954010658763</c:v>
                </c:pt>
                <c:pt idx="95">
                  <c:v>124.649378307</c:v>
                </c:pt>
                <c:pt idx="96">
                  <c:v>122.887953151234</c:v>
                </c:pt>
                <c:pt idx="97">
                  <c:v>121.617325382312</c:v>
                </c:pt>
                <c:pt idx="98">
                  <c:v>119.180223354099</c:v>
                </c:pt>
                <c:pt idx="99">
                  <c:v>117.009646471458</c:v>
                </c:pt>
                <c:pt idx="100">
                  <c:v>115.262218955774</c:v>
                </c:pt>
                <c:pt idx="101">
                  <c:v>113.436866499848</c:v>
                </c:pt>
                <c:pt idx="102">
                  <c:v>111.970919196733</c:v>
                </c:pt>
                <c:pt idx="103">
                  <c:v>111.136291297577</c:v>
                </c:pt>
                <c:pt idx="104">
                  <c:v>111.137431755001</c:v>
                </c:pt>
                <c:pt idx="105">
                  <c:v>109.314329327952</c:v>
                </c:pt>
                <c:pt idx="106">
                  <c:v>108.53325151287</c:v>
                </c:pt>
                <c:pt idx="107">
                  <c:v>107.054143179604</c:v>
                </c:pt>
                <c:pt idx="108">
                  <c:v>105.328521017878</c:v>
                </c:pt>
                <c:pt idx="109">
                  <c:v>104.01215451323</c:v>
                </c:pt>
                <c:pt idx="110">
                  <c:v>103.228558974921</c:v>
                </c:pt>
                <c:pt idx="111">
                  <c:v>101.668709083962</c:v>
                </c:pt>
                <c:pt idx="112">
                  <c:v>100.074824576945</c:v>
                </c:pt>
                <c:pt idx="113">
                  <c:v>98.7734461686542</c:v>
                </c:pt>
                <c:pt idx="114">
                  <c:v>97.4614886402007</c:v>
                </c:pt>
                <c:pt idx="115">
                  <c:v>96.2213898018316</c:v>
                </c:pt>
                <c:pt idx="116">
                  <c:v>95.6278627551329</c:v>
                </c:pt>
                <c:pt idx="117">
                  <c:v>94.7340045850395</c:v>
                </c:pt>
                <c:pt idx="118">
                  <c:v>93.4791598357557</c:v>
                </c:pt>
                <c:pt idx="119">
                  <c:v>92.6694423287071</c:v>
                </c:pt>
                <c:pt idx="120">
                  <c:v>91.6453903264789</c:v>
                </c:pt>
                <c:pt idx="121">
                  <c:v>90.4353492185789</c:v>
                </c:pt>
                <c:pt idx="122">
                  <c:v>89.6094638014746</c:v>
                </c:pt>
                <c:pt idx="123">
                  <c:v>88.9679539513743</c:v>
                </c:pt>
                <c:pt idx="124">
                  <c:v>87.805161550555</c:v>
                </c:pt>
                <c:pt idx="125">
                  <c:v>86.736071008622</c:v>
                </c:pt>
                <c:pt idx="126">
                  <c:v>85.8851325082582</c:v>
                </c:pt>
                <c:pt idx="127">
                  <c:v>84.8370925315193</c:v>
                </c:pt>
                <c:pt idx="128">
                  <c:v>83.938631449813</c:v>
                </c:pt>
                <c:pt idx="129">
                  <c:v>83.2991110009448</c:v>
                </c:pt>
                <c:pt idx="130">
                  <c:v>82.6470043026456</c:v>
                </c:pt>
                <c:pt idx="131">
                  <c:v>81.6761149015011</c:v>
                </c:pt>
                <c:pt idx="132">
                  <c:v>81.2305682660242</c:v>
                </c:pt>
                <c:pt idx="133">
                  <c:v>80.4509905858887</c:v>
                </c:pt>
                <c:pt idx="134">
                  <c:v>79.5323337812424</c:v>
                </c:pt>
                <c:pt idx="135">
                  <c:v>78.8360839935411</c:v>
                </c:pt>
                <c:pt idx="136">
                  <c:v>78.6005449800053</c:v>
                </c:pt>
                <c:pt idx="137">
                  <c:v>78.612018801768</c:v>
                </c:pt>
                <c:pt idx="138">
                  <c:v>77.6448189720792</c:v>
                </c:pt>
                <c:pt idx="139">
                  <c:v>76.8804895605988</c:v>
                </c:pt>
                <c:pt idx="140">
                  <c:v>76.1513099014902</c:v>
                </c:pt>
                <c:pt idx="141">
                  <c:v>75.3587037083628</c:v>
                </c:pt>
                <c:pt idx="142">
                  <c:v>75.1390650077315</c:v>
                </c:pt>
                <c:pt idx="143">
                  <c:v>74.5194341837736</c:v>
                </c:pt>
                <c:pt idx="144">
                  <c:v>73.7833026435847</c:v>
                </c:pt>
                <c:pt idx="145">
                  <c:v>73.2857900004343</c:v>
                </c:pt>
                <c:pt idx="146">
                  <c:v>72.6911522204281</c:v>
                </c:pt>
                <c:pt idx="147">
                  <c:v>71.9941828213133</c:v>
                </c:pt>
                <c:pt idx="148">
                  <c:v>71.6232664817062</c:v>
                </c:pt>
                <c:pt idx="149">
                  <c:v>71.1872228148152</c:v>
                </c:pt>
                <c:pt idx="150">
                  <c:v>71.2200917430366</c:v>
                </c:pt>
                <c:pt idx="151">
                  <c:v>70.5067523320925</c:v>
                </c:pt>
                <c:pt idx="152">
                  <c:v>70.1383184454144</c:v>
                </c:pt>
                <c:pt idx="153">
                  <c:v>69.5079428225337</c:v>
                </c:pt>
                <c:pt idx="154">
                  <c:v>69.0012288558683</c:v>
                </c:pt>
                <c:pt idx="155">
                  <c:v>68.439882599913</c:v>
                </c:pt>
                <c:pt idx="156">
                  <c:v>68.4756165562516</c:v>
                </c:pt>
                <c:pt idx="157">
                  <c:v>67.9155170028057</c:v>
                </c:pt>
                <c:pt idx="158">
                  <c:v>67.6863503200066</c:v>
                </c:pt>
                <c:pt idx="159">
                  <c:v>67.3278495188908</c:v>
                </c:pt>
                <c:pt idx="160">
                  <c:v>66.869802907697</c:v>
                </c:pt>
                <c:pt idx="161">
                  <c:v>66.4642974311829</c:v>
                </c:pt>
                <c:pt idx="162">
                  <c:v>66.6065942882479</c:v>
                </c:pt>
                <c:pt idx="163">
                  <c:v>66.6094708134869</c:v>
                </c:pt>
                <c:pt idx="164">
                  <c:v>66.1355640443204</c:v>
                </c:pt>
                <c:pt idx="165">
                  <c:v>65.6781234602778</c:v>
                </c:pt>
                <c:pt idx="166">
                  <c:v>65.4465161304584</c:v>
                </c:pt>
                <c:pt idx="167">
                  <c:v>65.0514102924956</c:v>
                </c:pt>
                <c:pt idx="168">
                  <c:v>65.026625186937</c:v>
                </c:pt>
                <c:pt idx="169">
                  <c:v>65.2304169897894</c:v>
                </c:pt>
                <c:pt idx="170">
                  <c:v>64.9404490591523</c:v>
                </c:pt>
                <c:pt idx="171">
                  <c:v>64.7284826315152</c:v>
                </c:pt>
                <c:pt idx="172">
                  <c:v>64.4957043633834</c:v>
                </c:pt>
                <c:pt idx="173">
                  <c:v>64.4188788935176</c:v>
                </c:pt>
                <c:pt idx="174">
                  <c:v>64.2718534781125</c:v>
                </c:pt>
                <c:pt idx="175">
                  <c:v>63.8437718851447</c:v>
                </c:pt>
                <c:pt idx="176">
                  <c:v>63.8643820347306</c:v>
                </c:pt>
                <c:pt idx="177">
                  <c:v>63.6847816480099</c:v>
                </c:pt>
                <c:pt idx="178">
                  <c:v>63.8011171034352</c:v>
                </c:pt>
                <c:pt idx="179">
                  <c:v>63.7076805891199</c:v>
                </c:pt>
                <c:pt idx="180">
                  <c:v>63.6726578134774</c:v>
                </c:pt>
                <c:pt idx="181">
                  <c:v>63.5204765856374</c:v>
                </c:pt>
                <c:pt idx="182">
                  <c:v>63.826978081592</c:v>
                </c:pt>
                <c:pt idx="183">
                  <c:v>63.4001959504409</c:v>
                </c:pt>
                <c:pt idx="184">
                  <c:v>63.7810161184542</c:v>
                </c:pt>
                <c:pt idx="185">
                  <c:v>63.943382405734</c:v>
                </c:pt>
                <c:pt idx="186">
                  <c:v>64.1596415637268</c:v>
                </c:pt>
                <c:pt idx="187">
                  <c:v>63.7390733382847</c:v>
                </c:pt>
                <c:pt idx="188">
                  <c:v>63.9379012708594</c:v>
                </c:pt>
                <c:pt idx="189">
                  <c:v>63.9074993443831</c:v>
                </c:pt>
                <c:pt idx="190">
                  <c:v>64.0001189310111</c:v>
                </c:pt>
                <c:pt idx="191">
                  <c:v>63.9521607015877</c:v>
                </c:pt>
                <c:pt idx="192">
                  <c:v>63.6584780031525</c:v>
                </c:pt>
                <c:pt idx="193">
                  <c:v>64.0228661452351</c:v>
                </c:pt>
                <c:pt idx="194">
                  <c:v>63.8290015346881</c:v>
                </c:pt>
                <c:pt idx="195">
                  <c:v>63.9381775351012</c:v>
                </c:pt>
                <c:pt idx="196">
                  <c:v>63.7309348992187</c:v>
                </c:pt>
                <c:pt idx="197">
                  <c:v>63.7402102592674</c:v>
                </c:pt>
                <c:pt idx="198">
                  <c:v>63.8193712174101</c:v>
                </c:pt>
                <c:pt idx="199">
                  <c:v>63.6438556027584</c:v>
                </c:pt>
                <c:pt idx="200">
                  <c:v>63.8228684151027</c:v>
                </c:pt>
                <c:pt idx="201">
                  <c:v>63.5175306481474</c:v>
                </c:pt>
                <c:pt idx="202">
                  <c:v>63.7326869204584</c:v>
                </c:pt>
                <c:pt idx="203">
                  <c:v>63.6372882883236</c:v>
                </c:pt>
                <c:pt idx="204">
                  <c:v>63.4162056884037</c:v>
                </c:pt>
                <c:pt idx="205">
                  <c:v>63.3977342507179</c:v>
                </c:pt>
                <c:pt idx="206">
                  <c:v>63.2751420886134</c:v>
                </c:pt>
                <c:pt idx="207">
                  <c:v>63.385068973084</c:v>
                </c:pt>
                <c:pt idx="208">
                  <c:v>63.41234745202</c:v>
                </c:pt>
                <c:pt idx="209">
                  <c:v>63.4267039223945</c:v>
                </c:pt>
                <c:pt idx="210">
                  <c:v>63.3236523826483</c:v>
                </c:pt>
                <c:pt idx="211">
                  <c:v>63.4509260164453</c:v>
                </c:pt>
                <c:pt idx="212">
                  <c:v>63.4410924647839</c:v>
                </c:pt>
                <c:pt idx="213">
                  <c:v>63.5208058345603</c:v>
                </c:pt>
                <c:pt idx="214">
                  <c:v>63.4281049394476</c:v>
                </c:pt>
                <c:pt idx="215">
                  <c:v>63.3451149132178</c:v>
                </c:pt>
                <c:pt idx="216">
                  <c:v>63.3052738811996</c:v>
                </c:pt>
                <c:pt idx="217">
                  <c:v>63.4231785085078</c:v>
                </c:pt>
                <c:pt idx="218">
                  <c:v>63.3385730243008</c:v>
                </c:pt>
                <c:pt idx="219">
                  <c:v>63.2640575067948</c:v>
                </c:pt>
                <c:pt idx="220">
                  <c:v>63.2684756792391</c:v>
                </c:pt>
                <c:pt idx="221">
                  <c:v>63.2108946304972</c:v>
                </c:pt>
                <c:pt idx="222">
                  <c:v>63.2505720311391</c:v>
                </c:pt>
                <c:pt idx="223">
                  <c:v>63.242258840984</c:v>
                </c:pt>
                <c:pt idx="224">
                  <c:v>63.2654361960927</c:v>
                </c:pt>
                <c:pt idx="225">
                  <c:v>63.2815667376134</c:v>
                </c:pt>
                <c:pt idx="226">
                  <c:v>63.2927905267059</c:v>
                </c:pt>
                <c:pt idx="227">
                  <c:v>63.2741205165774</c:v>
                </c:pt>
                <c:pt idx="228">
                  <c:v>63.2714658092042</c:v>
                </c:pt>
                <c:pt idx="229">
                  <c:v>63.3217787911614</c:v>
                </c:pt>
                <c:pt idx="230">
                  <c:v>63.321777964377</c:v>
                </c:pt>
                <c:pt idx="231">
                  <c:v>63.3455330544734</c:v>
                </c:pt>
                <c:pt idx="232">
                  <c:v>63.3378938170358</c:v>
                </c:pt>
                <c:pt idx="233">
                  <c:v>63.3639201933563</c:v>
                </c:pt>
                <c:pt idx="234">
                  <c:v>63.3533846886729</c:v>
                </c:pt>
                <c:pt idx="235">
                  <c:v>63.3434115499271</c:v>
                </c:pt>
                <c:pt idx="236">
                  <c:v>63.343825724727</c:v>
                </c:pt>
                <c:pt idx="237">
                  <c:v>63.330881446739</c:v>
                </c:pt>
                <c:pt idx="238">
                  <c:v>63.3500514915963</c:v>
                </c:pt>
                <c:pt idx="239">
                  <c:v>63.3747112180884</c:v>
                </c:pt>
                <c:pt idx="240">
                  <c:v>63.3754664291834</c:v>
                </c:pt>
                <c:pt idx="241">
                  <c:v>63.3545373094145</c:v>
                </c:pt>
                <c:pt idx="242">
                  <c:v>63.337507534767</c:v>
                </c:pt>
                <c:pt idx="243">
                  <c:v>63.3448544638443</c:v>
                </c:pt>
                <c:pt idx="244">
                  <c:v>63.3704100417326</c:v>
                </c:pt>
                <c:pt idx="245">
                  <c:v>63.3497111272006</c:v>
                </c:pt>
                <c:pt idx="246">
                  <c:v>63.2903841920663</c:v>
                </c:pt>
                <c:pt idx="247">
                  <c:v>63.2881522540273</c:v>
                </c:pt>
                <c:pt idx="248">
                  <c:v>63.2935724209157</c:v>
                </c:pt>
                <c:pt idx="249">
                  <c:v>63.284272276356</c:v>
                </c:pt>
                <c:pt idx="250">
                  <c:v>63.2782402527669</c:v>
                </c:pt>
                <c:pt idx="251">
                  <c:v>63.2976416003847</c:v>
                </c:pt>
                <c:pt idx="252">
                  <c:v>63.291400448895</c:v>
                </c:pt>
                <c:pt idx="253">
                  <c:v>63.2805847583795</c:v>
                </c:pt>
                <c:pt idx="254">
                  <c:v>63.2927693860212</c:v>
                </c:pt>
                <c:pt idx="255">
                  <c:v>63.2990801203291</c:v>
                </c:pt>
                <c:pt idx="256">
                  <c:v>63.3167964525757</c:v>
                </c:pt>
                <c:pt idx="257">
                  <c:v>63.2795231534859</c:v>
                </c:pt>
                <c:pt idx="258">
                  <c:v>63.2849028842244</c:v>
                </c:pt>
                <c:pt idx="259">
                  <c:v>63.2894560303005</c:v>
                </c:pt>
                <c:pt idx="260">
                  <c:v>63.3055048491983</c:v>
                </c:pt>
                <c:pt idx="261">
                  <c:v>63.3201661768351</c:v>
                </c:pt>
                <c:pt idx="262">
                  <c:v>63.3077326554832</c:v>
                </c:pt>
                <c:pt idx="263">
                  <c:v>63.3061814381688</c:v>
                </c:pt>
                <c:pt idx="264">
                  <c:v>63.3071983057518</c:v>
                </c:pt>
                <c:pt idx="265">
                  <c:v>63.3070650079268</c:v>
                </c:pt>
                <c:pt idx="266">
                  <c:v>63.3093520385854</c:v>
                </c:pt>
                <c:pt idx="267">
                  <c:v>63.3176008595225</c:v>
                </c:pt>
                <c:pt idx="268">
                  <c:v>63.3078320147578</c:v>
                </c:pt>
                <c:pt idx="269">
                  <c:v>63.2811665569655</c:v>
                </c:pt>
                <c:pt idx="270">
                  <c:v>63.3168229147872</c:v>
                </c:pt>
                <c:pt idx="271">
                  <c:v>63.2998466539142</c:v>
                </c:pt>
                <c:pt idx="272">
                  <c:v>63.3129830744674</c:v>
                </c:pt>
                <c:pt idx="273">
                  <c:v>63.3082467340936</c:v>
                </c:pt>
                <c:pt idx="274">
                  <c:v>63.3079403622104</c:v>
                </c:pt>
                <c:pt idx="275">
                  <c:v>63.3140235747567</c:v>
                </c:pt>
                <c:pt idx="276">
                  <c:v>63.3210716541549</c:v>
                </c:pt>
                <c:pt idx="277">
                  <c:v>63.3199077078265</c:v>
                </c:pt>
                <c:pt idx="278">
                  <c:v>63.3158125652494</c:v>
                </c:pt>
                <c:pt idx="279">
                  <c:v>63.3182163765988</c:v>
                </c:pt>
                <c:pt idx="280">
                  <c:v>63.3103563671042</c:v>
                </c:pt>
                <c:pt idx="281">
                  <c:v>63.3133523840365</c:v>
                </c:pt>
                <c:pt idx="282">
                  <c:v>63.2999373269335</c:v>
                </c:pt>
                <c:pt idx="283">
                  <c:v>63.3009830029518</c:v>
                </c:pt>
                <c:pt idx="284">
                  <c:v>63.2899001732155</c:v>
                </c:pt>
                <c:pt idx="285">
                  <c:v>63.2866825739353</c:v>
                </c:pt>
                <c:pt idx="286">
                  <c:v>63.2758570097646</c:v>
                </c:pt>
                <c:pt idx="287">
                  <c:v>63.2887509811068</c:v>
                </c:pt>
                <c:pt idx="288">
                  <c:v>63.2893171919145</c:v>
                </c:pt>
                <c:pt idx="289">
                  <c:v>63.2922921924454</c:v>
                </c:pt>
                <c:pt idx="290">
                  <c:v>63.2913700586123</c:v>
                </c:pt>
                <c:pt idx="291">
                  <c:v>63.2907125233782</c:v>
                </c:pt>
                <c:pt idx="292">
                  <c:v>63.2798480099206</c:v>
                </c:pt>
                <c:pt idx="293">
                  <c:v>63.2909650123491</c:v>
                </c:pt>
                <c:pt idx="294">
                  <c:v>63.2909245054469</c:v>
                </c:pt>
                <c:pt idx="295">
                  <c:v>63.2933629419525</c:v>
                </c:pt>
                <c:pt idx="296">
                  <c:v>63.2762203961209</c:v>
                </c:pt>
                <c:pt idx="297">
                  <c:v>63.2972535635775</c:v>
                </c:pt>
                <c:pt idx="298">
                  <c:v>63.3026125866715</c:v>
                </c:pt>
                <c:pt idx="299">
                  <c:v>63.2999958970036</c:v>
                </c:pt>
                <c:pt idx="300">
                  <c:v>63.3097475836894</c:v>
                </c:pt>
                <c:pt idx="301">
                  <c:v>63.3024385231334</c:v>
                </c:pt>
                <c:pt idx="302">
                  <c:v>63.3013191559411</c:v>
                </c:pt>
                <c:pt idx="303">
                  <c:v>63.3043618020175</c:v>
                </c:pt>
                <c:pt idx="304">
                  <c:v>63.2996587441117</c:v>
                </c:pt>
                <c:pt idx="305">
                  <c:v>63.3064152471555</c:v>
                </c:pt>
                <c:pt idx="306">
                  <c:v>63.3007219369389</c:v>
                </c:pt>
                <c:pt idx="307">
                  <c:v>63.2933165867259</c:v>
                </c:pt>
                <c:pt idx="308">
                  <c:v>63.2941532541672</c:v>
                </c:pt>
                <c:pt idx="309">
                  <c:v>63.2951743322956</c:v>
                </c:pt>
                <c:pt idx="310">
                  <c:v>63.2904392270762</c:v>
                </c:pt>
                <c:pt idx="311">
                  <c:v>63.2964376705539</c:v>
                </c:pt>
                <c:pt idx="312">
                  <c:v>63.2947201387339</c:v>
                </c:pt>
                <c:pt idx="313">
                  <c:v>63.2947526183718</c:v>
                </c:pt>
                <c:pt idx="314">
                  <c:v>63.2949840404486</c:v>
                </c:pt>
                <c:pt idx="315">
                  <c:v>63.2963561761811</c:v>
                </c:pt>
                <c:pt idx="316">
                  <c:v>63.2929339041394</c:v>
                </c:pt>
                <c:pt idx="317">
                  <c:v>63.2923033378615</c:v>
                </c:pt>
                <c:pt idx="318">
                  <c:v>63.2917366238531</c:v>
                </c:pt>
                <c:pt idx="319">
                  <c:v>63.2935611938417</c:v>
                </c:pt>
                <c:pt idx="320">
                  <c:v>63.2931336365689</c:v>
                </c:pt>
                <c:pt idx="321">
                  <c:v>63.295849636972</c:v>
                </c:pt>
                <c:pt idx="322">
                  <c:v>63.2938265913274</c:v>
                </c:pt>
                <c:pt idx="323">
                  <c:v>63.2907839118805</c:v>
                </c:pt>
                <c:pt idx="324">
                  <c:v>63.291036545677</c:v>
                </c:pt>
                <c:pt idx="325">
                  <c:v>63.291371202443</c:v>
                </c:pt>
                <c:pt idx="326">
                  <c:v>63.2915967688673</c:v>
                </c:pt>
                <c:pt idx="327">
                  <c:v>63.290725440168</c:v>
                </c:pt>
                <c:pt idx="328">
                  <c:v>63.2917157796387</c:v>
                </c:pt>
                <c:pt idx="329">
                  <c:v>63.2877034206402</c:v>
                </c:pt>
                <c:pt idx="330">
                  <c:v>63.2929176823516</c:v>
                </c:pt>
                <c:pt idx="331">
                  <c:v>63.2912732451041</c:v>
                </c:pt>
                <c:pt idx="332">
                  <c:v>63.2916557049164</c:v>
                </c:pt>
                <c:pt idx="333">
                  <c:v>63.2911501684577</c:v>
                </c:pt>
                <c:pt idx="334">
                  <c:v>63.2925940893641</c:v>
                </c:pt>
                <c:pt idx="335">
                  <c:v>63.2922574722597</c:v>
                </c:pt>
                <c:pt idx="336">
                  <c:v>63.2935601112639</c:v>
                </c:pt>
                <c:pt idx="337">
                  <c:v>63.2931182563209</c:v>
                </c:pt>
                <c:pt idx="338">
                  <c:v>63.2936466682734</c:v>
                </c:pt>
                <c:pt idx="339">
                  <c:v>63.2937515829512</c:v>
                </c:pt>
                <c:pt idx="340">
                  <c:v>63.2924464179416</c:v>
                </c:pt>
                <c:pt idx="341">
                  <c:v>63.2932982912077</c:v>
                </c:pt>
                <c:pt idx="342">
                  <c:v>63.2923987271408</c:v>
                </c:pt>
                <c:pt idx="343">
                  <c:v>63.292486935415</c:v>
                </c:pt>
                <c:pt idx="344">
                  <c:v>63.2931810565991</c:v>
                </c:pt>
                <c:pt idx="345">
                  <c:v>63.2920026379117</c:v>
                </c:pt>
                <c:pt idx="346">
                  <c:v>63.2919000225169</c:v>
                </c:pt>
                <c:pt idx="347">
                  <c:v>63.2908272800165</c:v>
                </c:pt>
                <c:pt idx="348">
                  <c:v>63.2925580245136</c:v>
                </c:pt>
                <c:pt idx="349">
                  <c:v>63.2923837594768</c:v>
                </c:pt>
                <c:pt idx="350">
                  <c:v>63.2932026613801</c:v>
                </c:pt>
                <c:pt idx="351">
                  <c:v>63.2921492332532</c:v>
                </c:pt>
                <c:pt idx="352">
                  <c:v>63.2931147769066</c:v>
                </c:pt>
                <c:pt idx="353">
                  <c:v>63.2949288843561</c:v>
                </c:pt>
                <c:pt idx="354">
                  <c:v>63.2932042467559</c:v>
                </c:pt>
                <c:pt idx="355">
                  <c:v>63.2931410354977</c:v>
                </c:pt>
                <c:pt idx="356">
                  <c:v>63.2926421167289</c:v>
                </c:pt>
                <c:pt idx="357">
                  <c:v>63.2925708066167</c:v>
                </c:pt>
                <c:pt idx="358">
                  <c:v>63.2921717678255</c:v>
                </c:pt>
                <c:pt idx="359">
                  <c:v>63.2928917922246</c:v>
                </c:pt>
                <c:pt idx="360">
                  <c:v>63.2932027496325</c:v>
                </c:pt>
                <c:pt idx="361">
                  <c:v>63.2927891542812</c:v>
                </c:pt>
                <c:pt idx="362">
                  <c:v>63.2936959198706</c:v>
                </c:pt>
                <c:pt idx="363">
                  <c:v>63.2939563486672</c:v>
                </c:pt>
                <c:pt idx="364">
                  <c:v>63.2935551549966</c:v>
                </c:pt>
                <c:pt idx="365">
                  <c:v>63.2936800948194</c:v>
                </c:pt>
                <c:pt idx="366">
                  <c:v>63.2937306958691</c:v>
                </c:pt>
                <c:pt idx="367">
                  <c:v>63.2939734484513</c:v>
                </c:pt>
                <c:pt idx="368">
                  <c:v>63.2933237186622</c:v>
                </c:pt>
                <c:pt idx="369">
                  <c:v>63.2933793966483</c:v>
                </c:pt>
                <c:pt idx="370">
                  <c:v>63.2932885185797</c:v>
                </c:pt>
                <c:pt idx="371">
                  <c:v>63.2930474487285</c:v>
                </c:pt>
                <c:pt idx="372">
                  <c:v>63.2928229393763</c:v>
                </c:pt>
                <c:pt idx="373">
                  <c:v>63.2931572763608</c:v>
                </c:pt>
                <c:pt idx="374">
                  <c:v>63.2926752483123</c:v>
                </c:pt>
                <c:pt idx="375">
                  <c:v>63.292691075842</c:v>
                </c:pt>
                <c:pt idx="376">
                  <c:v>63.2930892837648</c:v>
                </c:pt>
                <c:pt idx="377">
                  <c:v>63.2930383841943</c:v>
                </c:pt>
                <c:pt idx="378">
                  <c:v>63.2931465653998</c:v>
                </c:pt>
                <c:pt idx="379">
                  <c:v>63.2933095025705</c:v>
                </c:pt>
                <c:pt idx="380">
                  <c:v>63.2930580311773</c:v>
                </c:pt>
                <c:pt idx="381">
                  <c:v>63.2933792363127</c:v>
                </c:pt>
                <c:pt idx="382">
                  <c:v>63.2930735364953</c:v>
                </c:pt>
                <c:pt idx="383">
                  <c:v>63.293280129733</c:v>
                </c:pt>
                <c:pt idx="384">
                  <c:v>63.2933877163494</c:v>
                </c:pt>
                <c:pt idx="385">
                  <c:v>63.2929820319233</c:v>
                </c:pt>
                <c:pt idx="386">
                  <c:v>63.2926872026106</c:v>
                </c:pt>
                <c:pt idx="387">
                  <c:v>63.2930157741365</c:v>
                </c:pt>
                <c:pt idx="388">
                  <c:v>63.2931980365825</c:v>
                </c:pt>
                <c:pt idx="389">
                  <c:v>63.2927382179477</c:v>
                </c:pt>
                <c:pt idx="390">
                  <c:v>63.2927042148457</c:v>
                </c:pt>
                <c:pt idx="391">
                  <c:v>63.2928238610697</c:v>
                </c:pt>
                <c:pt idx="392">
                  <c:v>63.2928405284917</c:v>
                </c:pt>
                <c:pt idx="393">
                  <c:v>63.292743197282</c:v>
                </c:pt>
                <c:pt idx="394">
                  <c:v>63.2928197864235</c:v>
                </c:pt>
                <c:pt idx="395">
                  <c:v>63.2927071748651</c:v>
                </c:pt>
                <c:pt idx="396">
                  <c:v>63.2928542805749</c:v>
                </c:pt>
                <c:pt idx="397">
                  <c:v>63.2928318130692</c:v>
                </c:pt>
                <c:pt idx="398">
                  <c:v>63.2929638967759</c:v>
                </c:pt>
                <c:pt idx="399">
                  <c:v>63.2928310709308</c:v>
                </c:pt>
                <c:pt idx="400">
                  <c:v>63.2928441665501</c:v>
                </c:pt>
                <c:pt idx="401">
                  <c:v>63.2929553240392</c:v>
                </c:pt>
                <c:pt idx="402">
                  <c:v>63.2927192971516</c:v>
                </c:pt>
                <c:pt idx="403">
                  <c:v>63.2928823700682</c:v>
                </c:pt>
                <c:pt idx="404">
                  <c:v>63.2928491160478</c:v>
                </c:pt>
                <c:pt idx="405">
                  <c:v>63.2927605375628</c:v>
                </c:pt>
                <c:pt idx="406">
                  <c:v>63.2928003550896</c:v>
                </c:pt>
                <c:pt idx="407">
                  <c:v>63.292861729835</c:v>
                </c:pt>
                <c:pt idx="408">
                  <c:v>63.29279955095</c:v>
                </c:pt>
                <c:pt idx="409">
                  <c:v>63.2929720619616</c:v>
                </c:pt>
                <c:pt idx="410">
                  <c:v>63.2928596957559</c:v>
                </c:pt>
                <c:pt idx="411">
                  <c:v>63.2927125279846</c:v>
                </c:pt>
                <c:pt idx="412">
                  <c:v>63.2927402411919</c:v>
                </c:pt>
                <c:pt idx="413">
                  <c:v>63.2927677692762</c:v>
                </c:pt>
                <c:pt idx="414">
                  <c:v>63.2928364075848</c:v>
                </c:pt>
                <c:pt idx="415">
                  <c:v>63.2928396687737</c:v>
                </c:pt>
                <c:pt idx="416">
                  <c:v>63.2928824166784</c:v>
                </c:pt>
                <c:pt idx="417">
                  <c:v>63.2928936776113</c:v>
                </c:pt>
                <c:pt idx="418">
                  <c:v>63.2928572669421</c:v>
                </c:pt>
                <c:pt idx="419">
                  <c:v>63.2929162536263</c:v>
                </c:pt>
                <c:pt idx="420">
                  <c:v>63.2929214786058</c:v>
                </c:pt>
                <c:pt idx="421">
                  <c:v>63.2929226137004</c:v>
                </c:pt>
                <c:pt idx="422">
                  <c:v>63.29299251705</c:v>
                </c:pt>
                <c:pt idx="423">
                  <c:v>63.293091695137</c:v>
                </c:pt>
                <c:pt idx="424">
                  <c:v>63.2930172401651</c:v>
                </c:pt>
                <c:pt idx="425">
                  <c:v>63.2929641567571</c:v>
                </c:pt>
                <c:pt idx="426">
                  <c:v>63.2929908197565</c:v>
                </c:pt>
                <c:pt idx="427">
                  <c:v>63.2929620371102</c:v>
                </c:pt>
                <c:pt idx="428">
                  <c:v>63.2929480472024</c:v>
                </c:pt>
                <c:pt idx="429">
                  <c:v>63.2929684138934</c:v>
                </c:pt>
                <c:pt idx="430">
                  <c:v>63.2928658961974</c:v>
                </c:pt>
                <c:pt idx="431">
                  <c:v>63.2929847504245</c:v>
                </c:pt>
                <c:pt idx="432">
                  <c:v>63.292946040103</c:v>
                </c:pt>
                <c:pt idx="433">
                  <c:v>63.2929752843457</c:v>
                </c:pt>
                <c:pt idx="434">
                  <c:v>63.2929229962964</c:v>
                </c:pt>
                <c:pt idx="435">
                  <c:v>63.2929749948696</c:v>
                </c:pt>
                <c:pt idx="436">
                  <c:v>63.2929844345404</c:v>
                </c:pt>
                <c:pt idx="437">
                  <c:v>63.2930107209131</c:v>
                </c:pt>
                <c:pt idx="438">
                  <c:v>63.2929793560446</c:v>
                </c:pt>
                <c:pt idx="439">
                  <c:v>63.2929555150727</c:v>
                </c:pt>
                <c:pt idx="440">
                  <c:v>63.2929376453379</c:v>
                </c:pt>
                <c:pt idx="441">
                  <c:v>63.2929911056485</c:v>
                </c:pt>
                <c:pt idx="442">
                  <c:v>63.2929549835804</c:v>
                </c:pt>
                <c:pt idx="443">
                  <c:v>63.2929519007027</c:v>
                </c:pt>
                <c:pt idx="444">
                  <c:v>63.2929148864889</c:v>
                </c:pt>
                <c:pt idx="445">
                  <c:v>63.2929088106329</c:v>
                </c:pt>
                <c:pt idx="446">
                  <c:v>63.2929201630998</c:v>
                </c:pt>
                <c:pt idx="447">
                  <c:v>63.2929284562048</c:v>
                </c:pt>
                <c:pt idx="448">
                  <c:v>63.2929265609694</c:v>
                </c:pt>
                <c:pt idx="449">
                  <c:v>63.2929511494029</c:v>
                </c:pt>
                <c:pt idx="450">
                  <c:v>63.2929242325268</c:v>
                </c:pt>
                <c:pt idx="451">
                  <c:v>63.2929442599777</c:v>
                </c:pt>
                <c:pt idx="452">
                  <c:v>63.2929860540867</c:v>
                </c:pt>
                <c:pt idx="453">
                  <c:v>63.2929388125887</c:v>
                </c:pt>
                <c:pt idx="454">
                  <c:v>63.2929206559009</c:v>
                </c:pt>
                <c:pt idx="455">
                  <c:v>63.2929517512125</c:v>
                </c:pt>
                <c:pt idx="456">
                  <c:v>63.2929611363423</c:v>
                </c:pt>
                <c:pt idx="457">
                  <c:v>63.2929739897319</c:v>
                </c:pt>
                <c:pt idx="458">
                  <c:v>63.2930037800485</c:v>
                </c:pt>
                <c:pt idx="459">
                  <c:v>63.2929652044054</c:v>
                </c:pt>
                <c:pt idx="460">
                  <c:v>63.292939682067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18.7091583207887</c:v>
                </c:pt>
                <c:pt idx="2">
                  <c:v>21.4705605454504</c:v>
                </c:pt>
                <c:pt idx="3">
                  <c:v>19.0945600490786</c:v>
                </c:pt>
                <c:pt idx="4">
                  <c:v>15.7993899809535</c:v>
                </c:pt>
                <c:pt idx="5">
                  <c:v>12.2896206323755</c:v>
                </c:pt>
                <c:pt idx="6">
                  <c:v>6.83906353901249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19.227352367511</c:v>
                </c:pt>
                <c:pt idx="2">
                  <c:v>7.32977816434594</c:v>
                </c:pt>
                <c:pt idx="3">
                  <c:v>3.11111034596996</c:v>
                </c:pt>
                <c:pt idx="4">
                  <c:v>1.7535072465035</c:v>
                </c:pt>
                <c:pt idx="5">
                  <c:v>1.09161562179435</c:v>
                </c:pt>
                <c:pt idx="6">
                  <c:v>1.35493421129166</c:v>
                </c:pt>
                <c:pt idx="7">
                  <c:v>0.335504066886706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0.518194046722287</c:v>
                </c:pt>
                <c:pt idx="2">
                  <c:v>4.56837593968426</c:v>
                </c:pt>
                <c:pt idx="3">
                  <c:v>5.48711084234179</c:v>
                </c:pt>
                <c:pt idx="4">
                  <c:v>5.04867731462859</c:v>
                </c:pt>
                <c:pt idx="5">
                  <c:v>4.6013849703723</c:v>
                </c:pt>
                <c:pt idx="6">
                  <c:v>6.80549130465468</c:v>
                </c:pt>
                <c:pt idx="7">
                  <c:v>7.1745676058992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27.5468690789368</c:v>
                </c:pt>
                <c:pt idx="2">
                  <c:v>29.223245536337</c:v>
                </c:pt>
                <c:pt idx="3">
                  <c:v>24.9515755969376</c:v>
                </c:pt>
                <c:pt idx="4">
                  <c:v>20.1512853118959</c:v>
                </c:pt>
                <c:pt idx="5">
                  <c:v>15.401730070297</c:v>
                </c:pt>
                <c:pt idx="6">
                  <c:v>8.31944182885401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29.2915329410974</c:v>
                </c:pt>
                <c:pt idx="2">
                  <c:v>7.32977816434593</c:v>
                </c:pt>
                <c:pt idx="3">
                  <c:v>3.11111034596996</c:v>
                </c:pt>
                <c:pt idx="4">
                  <c:v>1.7535072465035</c:v>
                </c:pt>
                <c:pt idx="5">
                  <c:v>1.09161562179435</c:v>
                </c:pt>
                <c:pt idx="6">
                  <c:v>1.35493421129166</c:v>
                </c:pt>
                <c:pt idx="7">
                  <c:v>0.335504066886706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1.74466386216055</c:v>
                </c:pt>
                <c:pt idx="2">
                  <c:v>5.65340170694574</c:v>
                </c:pt>
                <c:pt idx="3">
                  <c:v>7.38278028536933</c:v>
                </c:pt>
                <c:pt idx="4">
                  <c:v>6.55379753154519</c:v>
                </c:pt>
                <c:pt idx="5">
                  <c:v>5.84117086339331</c:v>
                </c:pt>
                <c:pt idx="6">
                  <c:v>8.43722245273464</c:v>
                </c:pt>
                <c:pt idx="7">
                  <c:v>8.65494589574071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21.0219805462885</c:v>
                </c:pt>
                <c:pt idx="2">
                  <c:v>16.2683415339425</c:v>
                </c:pt>
                <c:pt idx="3">
                  <c:v>13.6994455536692</c:v>
                </c:pt>
                <c:pt idx="4">
                  <c:v>10.7879170356011</c:v>
                </c:pt>
                <c:pt idx="5">
                  <c:v>6.12472831180195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21.4948312174456</c:v>
                </c:pt>
                <c:pt idx="2">
                  <c:v>3.11111034596996</c:v>
                </c:pt>
                <c:pt idx="3">
                  <c:v>1.7535072465035</c:v>
                </c:pt>
                <c:pt idx="4">
                  <c:v>1.09161562179435</c:v>
                </c:pt>
                <c:pt idx="5">
                  <c:v>1.35493421129166</c:v>
                </c:pt>
                <c:pt idx="6">
                  <c:v>0.335504066886706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0.472850671157092</c:v>
                </c:pt>
                <c:pt idx="2">
                  <c:v>7.86474935831599</c:v>
                </c:pt>
                <c:pt idx="3">
                  <c:v>4.32240322677676</c:v>
                </c:pt>
                <c:pt idx="4">
                  <c:v>4.00314413986242</c:v>
                </c:pt>
                <c:pt idx="5">
                  <c:v>6.01812293509085</c:v>
                </c:pt>
                <c:pt idx="6">
                  <c:v>6.46023237868866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9714389.21856834</v>
      </c>
      <c r="C2">
        <v>0</v>
      </c>
      <c r="D2">
        <v>3440026.27671676</v>
      </c>
      <c r="E2">
        <v>3913531.09405539</v>
      </c>
      <c r="F2">
        <v>1033244.16933472</v>
      </c>
      <c r="G2">
        <v>1327587.67846147</v>
      </c>
    </row>
    <row r="3" spans="1:7">
      <c r="A3">
        <v>1</v>
      </c>
      <c r="B3">
        <v>30444404.6163239</v>
      </c>
      <c r="C3">
        <v>483243.835328586</v>
      </c>
      <c r="D3">
        <v>11024809.7619387</v>
      </c>
      <c r="E3">
        <v>3913531.09405539</v>
      </c>
      <c r="F3">
        <v>10332441.6933472</v>
      </c>
      <c r="G3">
        <v>4690378.231654</v>
      </c>
    </row>
    <row r="4" spans="1:7">
      <c r="A4">
        <v>2</v>
      </c>
      <c r="B4">
        <v>29239485.1489533</v>
      </c>
      <c r="C4">
        <v>481229.086418884</v>
      </c>
      <c r="D4">
        <v>10459113.1138416</v>
      </c>
      <c r="E4">
        <v>3913531.09405539</v>
      </c>
      <c r="F4">
        <v>9890395.96788712</v>
      </c>
      <c r="G4">
        <v>4495215.88675024</v>
      </c>
    </row>
    <row r="5" spans="1:7">
      <c r="A5">
        <v>3</v>
      </c>
      <c r="B5">
        <v>27697958.3527174</v>
      </c>
      <c r="C5">
        <v>474886.22519705</v>
      </c>
      <c r="D5">
        <v>9780327.3356605</v>
      </c>
      <c r="E5">
        <v>3913531.09405539</v>
      </c>
      <c r="F5">
        <v>9242258.23021174</v>
      </c>
      <c r="G5">
        <v>4286955.46759274</v>
      </c>
    </row>
    <row r="6" spans="1:7">
      <c r="A6">
        <v>4</v>
      </c>
      <c r="B6">
        <v>27049448.1116057</v>
      </c>
      <c r="C6">
        <v>475317.698003808</v>
      </c>
      <c r="D6">
        <v>9544094.63419509</v>
      </c>
      <c r="E6">
        <v>3913531.09405539</v>
      </c>
      <c r="F6">
        <v>8939993.3860757</v>
      </c>
      <c r="G6">
        <v>4176511.29927567</v>
      </c>
    </row>
    <row r="7" spans="1:7">
      <c r="A7">
        <v>5</v>
      </c>
      <c r="B7">
        <v>25788893.5982456</v>
      </c>
      <c r="C7">
        <v>471176.195817933</v>
      </c>
      <c r="D7">
        <v>9034666.25937374</v>
      </c>
      <c r="E7">
        <v>3913531.09405539</v>
      </c>
      <c r="F7">
        <v>8373297.83485912</v>
      </c>
      <c r="G7">
        <v>3996222.2141394</v>
      </c>
    </row>
    <row r="8" spans="1:7">
      <c r="A8">
        <v>6</v>
      </c>
      <c r="B8">
        <v>25242738.9228418</v>
      </c>
      <c r="C8">
        <v>471781.162147672</v>
      </c>
      <c r="D8">
        <v>8872749.54331005</v>
      </c>
      <c r="E8">
        <v>3913531.09405539</v>
      </c>
      <c r="F8">
        <v>8092361.82176018</v>
      </c>
      <c r="G8">
        <v>3892315.30156851</v>
      </c>
    </row>
    <row r="9" spans="1:7">
      <c r="A9">
        <v>7</v>
      </c>
      <c r="B9">
        <v>24053743.9430697</v>
      </c>
      <c r="C9">
        <v>467483.675547218</v>
      </c>
      <c r="D9">
        <v>8417421.37334152</v>
      </c>
      <c r="E9">
        <v>3913531.09405539</v>
      </c>
      <c r="F9">
        <v>7545589.04134825</v>
      </c>
      <c r="G9">
        <v>3709718.75877732</v>
      </c>
    </row>
    <row r="10" spans="1:7">
      <c r="A10">
        <v>8</v>
      </c>
      <c r="B10">
        <v>23544889.7309619</v>
      </c>
      <c r="C10">
        <v>467786.362194891</v>
      </c>
      <c r="D10">
        <v>8284293.58086612</v>
      </c>
      <c r="E10">
        <v>3913531.09405539</v>
      </c>
      <c r="F10">
        <v>7272601.52401267</v>
      </c>
      <c r="G10">
        <v>3606677.16983282</v>
      </c>
    </row>
    <row r="11" spans="1:7">
      <c r="A11">
        <v>9</v>
      </c>
      <c r="B11">
        <v>22387835.7171607</v>
      </c>
      <c r="C11">
        <v>463087.669413557</v>
      </c>
      <c r="D11">
        <v>7855004.82261316</v>
      </c>
      <c r="E11">
        <v>3913531.09405539</v>
      </c>
      <c r="F11">
        <v>6734566.85519266</v>
      </c>
      <c r="G11">
        <v>3421645.27588589</v>
      </c>
    </row>
    <row r="12" spans="1:7">
      <c r="A12">
        <v>10</v>
      </c>
      <c r="B12">
        <v>21897474.8859992</v>
      </c>
      <c r="C12">
        <v>462918.147646407</v>
      </c>
      <c r="D12">
        <v>7736763.06760439</v>
      </c>
      <c r="E12">
        <v>3913531.09405539</v>
      </c>
      <c r="F12">
        <v>6465362.02723815</v>
      </c>
      <c r="G12">
        <v>3318900.54945484</v>
      </c>
    </row>
    <row r="13" spans="1:7">
      <c r="A13">
        <v>11</v>
      </c>
      <c r="B13">
        <v>20765957.146853</v>
      </c>
      <c r="C13">
        <v>457757.610052868</v>
      </c>
      <c r="D13">
        <v>7329052.42488756</v>
      </c>
      <c r="E13">
        <v>3913531.09405539</v>
      </c>
      <c r="F13">
        <v>5931881.85898688</v>
      </c>
      <c r="G13">
        <v>3133734.15887026</v>
      </c>
    </row>
    <row r="14" spans="1:7">
      <c r="A14">
        <v>12</v>
      </c>
      <c r="B14">
        <v>20295372.844197</v>
      </c>
      <c r="C14">
        <v>457112.720162066</v>
      </c>
      <c r="D14">
        <v>7226698.1789849</v>
      </c>
      <c r="E14">
        <v>3913531.09405539</v>
      </c>
      <c r="F14">
        <v>5675977.12913835</v>
      </c>
      <c r="G14">
        <v>3022053.72185626</v>
      </c>
    </row>
    <row r="15" spans="1:7">
      <c r="A15">
        <v>13</v>
      </c>
      <c r="B15">
        <v>19213106.3924761</v>
      </c>
      <c r="C15">
        <v>451654.676577528</v>
      </c>
      <c r="D15">
        <v>6859538.51751144</v>
      </c>
      <c r="E15">
        <v>3913531.09405539</v>
      </c>
      <c r="F15">
        <v>5166220.84667359</v>
      </c>
      <c r="G15">
        <v>2822161.25765815</v>
      </c>
    </row>
    <row r="16" spans="1:7">
      <c r="A16">
        <v>14</v>
      </c>
      <c r="B16">
        <v>17731961.0088759</v>
      </c>
      <c r="C16">
        <v>454572.990740326</v>
      </c>
      <c r="D16">
        <v>6283714.13880829</v>
      </c>
      <c r="E16">
        <v>3913531.09405539</v>
      </c>
      <c r="F16">
        <v>4496643.90747626</v>
      </c>
      <c r="G16">
        <v>2583498.87779567</v>
      </c>
    </row>
    <row r="17" spans="1:7">
      <c r="A17">
        <v>15</v>
      </c>
      <c r="B17">
        <v>17433589.2782275</v>
      </c>
      <c r="C17">
        <v>455530.965148157</v>
      </c>
      <c r="D17">
        <v>6171395.51078827</v>
      </c>
      <c r="E17">
        <v>3913531.09405539</v>
      </c>
      <c r="F17">
        <v>4354441.20991254</v>
      </c>
      <c r="G17">
        <v>2538690.49832313</v>
      </c>
    </row>
    <row r="18" spans="1:7">
      <c r="A18">
        <v>16</v>
      </c>
      <c r="B18">
        <v>17437624.8378455</v>
      </c>
      <c r="C18">
        <v>456479.599515593</v>
      </c>
      <c r="D18">
        <v>6180180.0609695</v>
      </c>
      <c r="E18">
        <v>3913531.09405539</v>
      </c>
      <c r="F18">
        <v>4350551.93963223</v>
      </c>
      <c r="G18">
        <v>2536882.14367277</v>
      </c>
    </row>
    <row r="19" spans="1:7">
      <c r="A19">
        <v>17</v>
      </c>
      <c r="B19">
        <v>17051681.9396149</v>
      </c>
      <c r="C19">
        <v>457475.64691168</v>
      </c>
      <c r="D19">
        <v>6055448.12312195</v>
      </c>
      <c r="E19">
        <v>3913531.09405539</v>
      </c>
      <c r="F19">
        <v>4157482.19239352</v>
      </c>
      <c r="G19">
        <v>2467744.88313235</v>
      </c>
    </row>
    <row r="20" spans="1:7">
      <c r="A20">
        <v>18</v>
      </c>
      <c r="B20">
        <v>16684332.116736</v>
      </c>
      <c r="C20">
        <v>459648.498183801</v>
      </c>
      <c r="D20">
        <v>5929116.45572633</v>
      </c>
      <c r="E20">
        <v>3913531.09405539</v>
      </c>
      <c r="F20">
        <v>3982537.89493208</v>
      </c>
      <c r="G20">
        <v>2399498.17383836</v>
      </c>
    </row>
    <row r="21" spans="1:7">
      <c r="A21">
        <v>19</v>
      </c>
      <c r="B21">
        <v>16729216.1912457</v>
      </c>
      <c r="C21">
        <v>459098.959050117</v>
      </c>
      <c r="D21">
        <v>5937659.36968522</v>
      </c>
      <c r="E21">
        <v>3913531.09405539</v>
      </c>
      <c r="F21">
        <v>4008918.42601136</v>
      </c>
      <c r="G21">
        <v>2410008.34244362</v>
      </c>
    </row>
    <row r="22" spans="1:7">
      <c r="A22">
        <v>20</v>
      </c>
      <c r="B22">
        <v>16242314.619035</v>
      </c>
      <c r="C22">
        <v>461968.756897346</v>
      </c>
      <c r="D22">
        <v>5757401.04220396</v>
      </c>
      <c r="E22">
        <v>3913531.09405539</v>
      </c>
      <c r="F22">
        <v>3783608.33394076</v>
      </c>
      <c r="G22">
        <v>2325805.39193753</v>
      </c>
    </row>
    <row r="23" spans="1:7">
      <c r="A23">
        <v>21</v>
      </c>
      <c r="B23">
        <v>16146318.261239</v>
      </c>
      <c r="C23">
        <v>462657.39030606</v>
      </c>
      <c r="D23">
        <v>5694380.95529496</v>
      </c>
      <c r="E23">
        <v>3913531.09405539</v>
      </c>
      <c r="F23">
        <v>3757408.87792708</v>
      </c>
      <c r="G23">
        <v>2318339.94365547</v>
      </c>
    </row>
    <row r="24" spans="1:7">
      <c r="A24">
        <v>22</v>
      </c>
      <c r="B24">
        <v>16129177.2469592</v>
      </c>
      <c r="C24">
        <v>462939.934272002</v>
      </c>
      <c r="D24">
        <v>5694721.16440078</v>
      </c>
      <c r="E24">
        <v>3913531.09405539</v>
      </c>
      <c r="F24">
        <v>3744973.88163606</v>
      </c>
      <c r="G24">
        <v>2313011.172595</v>
      </c>
    </row>
    <row r="25" spans="1:7">
      <c r="A25">
        <v>23</v>
      </c>
      <c r="B25">
        <v>15652924.2307662</v>
      </c>
      <c r="C25">
        <v>466958.051712275</v>
      </c>
      <c r="D25">
        <v>5507862.71270677</v>
      </c>
      <c r="E25">
        <v>3913531.09405539</v>
      </c>
      <c r="F25">
        <v>3530091.26237171</v>
      </c>
      <c r="G25">
        <v>2234481.10992005</v>
      </c>
    </row>
    <row r="26" spans="1:7">
      <c r="A26">
        <v>24</v>
      </c>
      <c r="B26">
        <v>15160146.4781736</v>
      </c>
      <c r="C26">
        <v>472382.223055915</v>
      </c>
      <c r="D26">
        <v>5316998.79914834</v>
      </c>
      <c r="E26">
        <v>3913531.09405539</v>
      </c>
      <c r="F26">
        <v>3304990.02807311</v>
      </c>
      <c r="G26">
        <v>2152244.33384088</v>
      </c>
    </row>
    <row r="27" spans="1:7">
      <c r="A27">
        <v>25</v>
      </c>
      <c r="B27">
        <v>15013218.4276845</v>
      </c>
      <c r="C27">
        <v>475294.742638024</v>
      </c>
      <c r="D27">
        <v>5238300.97975209</v>
      </c>
      <c r="E27">
        <v>3913531.09405539</v>
      </c>
      <c r="F27">
        <v>3248658.71932843</v>
      </c>
      <c r="G27">
        <v>2137432.89191057</v>
      </c>
    </row>
    <row r="28" spans="1:7">
      <c r="A28">
        <v>26</v>
      </c>
      <c r="B28">
        <v>14847467.3769338</v>
      </c>
      <c r="C28">
        <v>477637.945816346</v>
      </c>
      <c r="D28">
        <v>5171896.66737491</v>
      </c>
      <c r="E28">
        <v>3913531.09405539</v>
      </c>
      <c r="F28">
        <v>3173374.31163469</v>
      </c>
      <c r="G28">
        <v>2111027.35805245</v>
      </c>
    </row>
    <row r="29" spans="1:7">
      <c r="A29">
        <v>27</v>
      </c>
      <c r="B29">
        <v>14288739.0609465</v>
      </c>
      <c r="C29">
        <v>486868.721022346</v>
      </c>
      <c r="D29">
        <v>4963387.38401121</v>
      </c>
      <c r="E29">
        <v>3913531.09405539</v>
      </c>
      <c r="F29">
        <v>2910195.37555627</v>
      </c>
      <c r="G29">
        <v>2014756.48630131</v>
      </c>
    </row>
    <row r="30" spans="1:7">
      <c r="A30">
        <v>28</v>
      </c>
      <c r="B30">
        <v>14079940.442034</v>
      </c>
      <c r="C30">
        <v>491901.685352479</v>
      </c>
      <c r="D30">
        <v>4880072.24389143</v>
      </c>
      <c r="E30">
        <v>3913531.09405539</v>
      </c>
      <c r="F30">
        <v>2813779.47768916</v>
      </c>
      <c r="G30">
        <v>1980655.94104552</v>
      </c>
    </row>
    <row r="31" spans="1:7">
      <c r="A31">
        <v>29</v>
      </c>
      <c r="B31">
        <v>13911783.2157105</v>
      </c>
      <c r="C31">
        <v>496307.456479006</v>
      </c>
      <c r="D31">
        <v>4812959.60523434</v>
      </c>
      <c r="E31">
        <v>3913531.09405539</v>
      </c>
      <c r="F31">
        <v>2738660.33133988</v>
      </c>
      <c r="G31">
        <v>1950324.72860187</v>
      </c>
    </row>
    <row r="32" spans="1:7">
      <c r="A32">
        <v>30</v>
      </c>
      <c r="B32">
        <v>13951929.7485066</v>
      </c>
      <c r="C32">
        <v>495615.131263668</v>
      </c>
      <c r="D32">
        <v>4821438.78398586</v>
      </c>
      <c r="E32">
        <v>3913531.09405539</v>
      </c>
      <c r="F32">
        <v>2762335.66764927</v>
      </c>
      <c r="G32">
        <v>1959009.07155243</v>
      </c>
    </row>
    <row r="33" spans="1:7">
      <c r="A33">
        <v>31</v>
      </c>
      <c r="B33">
        <v>13735027.3566248</v>
      </c>
      <c r="C33">
        <v>502253.791833762</v>
      </c>
      <c r="D33">
        <v>4738662.37082527</v>
      </c>
      <c r="E33">
        <v>3913531.09405539</v>
      </c>
      <c r="F33">
        <v>2659624.52407379</v>
      </c>
      <c r="G33">
        <v>1920955.5758366</v>
      </c>
    </row>
    <row r="34" spans="1:7">
      <c r="A34">
        <v>32</v>
      </c>
      <c r="B34">
        <v>13544495.7720741</v>
      </c>
      <c r="C34">
        <v>507989.58995398</v>
      </c>
      <c r="D34">
        <v>4660580.9164013</v>
      </c>
      <c r="E34">
        <v>3913531.09405539</v>
      </c>
      <c r="F34">
        <v>2571851.3081438</v>
      </c>
      <c r="G34">
        <v>1890542.86351958</v>
      </c>
    </row>
    <row r="35" spans="1:7">
      <c r="A35">
        <v>33</v>
      </c>
      <c r="B35">
        <v>13485369.5224687</v>
      </c>
      <c r="C35">
        <v>510962.391091913</v>
      </c>
      <c r="D35">
        <v>4642387.80546763</v>
      </c>
      <c r="E35">
        <v>3913531.09405539</v>
      </c>
      <c r="F35">
        <v>2539989.46228251</v>
      </c>
      <c r="G35">
        <v>1878498.76957127</v>
      </c>
    </row>
    <row r="36" spans="1:7">
      <c r="A36">
        <v>34</v>
      </c>
      <c r="B36">
        <v>13504426.5444452</v>
      </c>
      <c r="C36">
        <v>511202.66860074</v>
      </c>
      <c r="D36">
        <v>4640061.258904</v>
      </c>
      <c r="E36">
        <v>3913531.09405539</v>
      </c>
      <c r="F36">
        <v>2554876.00167765</v>
      </c>
      <c r="G36">
        <v>1884755.52120745</v>
      </c>
    </row>
    <row r="37" spans="1:7">
      <c r="A37">
        <v>35</v>
      </c>
      <c r="B37">
        <v>13234765.1212235</v>
      </c>
      <c r="C37">
        <v>517982.269521198</v>
      </c>
      <c r="D37">
        <v>4547640.97930643</v>
      </c>
      <c r="E37">
        <v>3913531.09405539</v>
      </c>
      <c r="F37">
        <v>2419902.26842555</v>
      </c>
      <c r="G37">
        <v>1835708.50991491</v>
      </c>
    </row>
    <row r="38" spans="1:7">
      <c r="A38">
        <v>36</v>
      </c>
      <c r="B38">
        <v>13121350.1284597</v>
      </c>
      <c r="C38">
        <v>521753.084117905</v>
      </c>
      <c r="D38">
        <v>4511929.58177553</v>
      </c>
      <c r="E38">
        <v>3913531.09405539</v>
      </c>
      <c r="F38">
        <v>2360658.28452943</v>
      </c>
      <c r="G38">
        <v>1813478.08398141</v>
      </c>
    </row>
    <row r="39" spans="1:7">
      <c r="A39">
        <v>37</v>
      </c>
      <c r="B39">
        <v>13113762.4208378</v>
      </c>
      <c r="C39">
        <v>522140.567579584</v>
      </c>
      <c r="D39">
        <v>4508142.45334412</v>
      </c>
      <c r="E39">
        <v>3913531.09405539</v>
      </c>
      <c r="F39">
        <v>2357523.75298506</v>
      </c>
      <c r="G39">
        <v>1812424.55287363</v>
      </c>
    </row>
    <row r="40" spans="1:7">
      <c r="A40">
        <v>38</v>
      </c>
      <c r="B40">
        <v>12825861.0664694</v>
      </c>
      <c r="C40">
        <v>531138.955339262</v>
      </c>
      <c r="D40">
        <v>4399702.83220013</v>
      </c>
      <c r="E40">
        <v>3913531.09405539</v>
      </c>
      <c r="F40">
        <v>2218819.71157411</v>
      </c>
      <c r="G40">
        <v>1762668.47330055</v>
      </c>
    </row>
    <row r="41" spans="1:7">
      <c r="A41">
        <v>39</v>
      </c>
      <c r="B41">
        <v>12699668.5529289</v>
      </c>
      <c r="C41">
        <v>534142.785307759</v>
      </c>
      <c r="D41">
        <v>4364920.54798003</v>
      </c>
      <c r="E41">
        <v>3913531.09405539</v>
      </c>
      <c r="F41">
        <v>2152089.44572949</v>
      </c>
      <c r="G41">
        <v>1734984.67985623</v>
      </c>
    </row>
    <row r="42" spans="1:7">
      <c r="A42">
        <v>40</v>
      </c>
      <c r="B42">
        <v>12450251.0294</v>
      </c>
      <c r="C42">
        <v>545672.38145394</v>
      </c>
      <c r="D42">
        <v>4266708.25090481</v>
      </c>
      <c r="E42">
        <v>3913531.09405539</v>
      </c>
      <c r="F42">
        <v>2032551.76191509</v>
      </c>
      <c r="G42">
        <v>1691787.54107073</v>
      </c>
    </row>
    <row r="43" spans="1:7">
      <c r="A43">
        <v>41</v>
      </c>
      <c r="B43">
        <v>12418602.658973</v>
      </c>
      <c r="C43">
        <v>548733.662601398</v>
      </c>
      <c r="D43">
        <v>4258188.57982383</v>
      </c>
      <c r="E43">
        <v>3913531.09405539</v>
      </c>
      <c r="F43">
        <v>2014908.1409173</v>
      </c>
      <c r="G43">
        <v>1683241.18157507</v>
      </c>
    </row>
    <row r="44" spans="1:7">
      <c r="A44">
        <v>42</v>
      </c>
      <c r="B44">
        <v>12429194.3444868</v>
      </c>
      <c r="C44">
        <v>548922.254821319</v>
      </c>
      <c r="D44">
        <v>4261242.43326835</v>
      </c>
      <c r="E44">
        <v>3913531.09405539</v>
      </c>
      <c r="F44">
        <v>2020769.36824261</v>
      </c>
      <c r="G44">
        <v>1684729.19409909</v>
      </c>
    </row>
    <row r="45" spans="1:7">
      <c r="A45">
        <v>43</v>
      </c>
      <c r="B45">
        <v>12265279.6594786</v>
      </c>
      <c r="C45">
        <v>556263.486159109</v>
      </c>
      <c r="D45">
        <v>4198657.66108798</v>
      </c>
      <c r="E45">
        <v>3913531.09405539</v>
      </c>
      <c r="F45">
        <v>1939865.49420228</v>
      </c>
      <c r="G45">
        <v>1656961.92397382</v>
      </c>
    </row>
    <row r="46" spans="1:7">
      <c r="A46">
        <v>44</v>
      </c>
      <c r="B46">
        <v>12196116.361491</v>
      </c>
      <c r="C46">
        <v>560399.863345652</v>
      </c>
      <c r="D46">
        <v>4175233.64868124</v>
      </c>
      <c r="E46">
        <v>3913531.09405539</v>
      </c>
      <c r="F46">
        <v>1903739.57490995</v>
      </c>
      <c r="G46">
        <v>1643212.18049874</v>
      </c>
    </row>
    <row r="47" spans="1:7">
      <c r="A47">
        <v>45</v>
      </c>
      <c r="B47">
        <v>12189104.6119283</v>
      </c>
      <c r="C47">
        <v>561009.766148992</v>
      </c>
      <c r="D47">
        <v>4169676.22265647</v>
      </c>
      <c r="E47">
        <v>3913531.09405539</v>
      </c>
      <c r="F47">
        <v>1902245.47509404</v>
      </c>
      <c r="G47">
        <v>1642642.05397338</v>
      </c>
    </row>
    <row r="48" spans="1:7">
      <c r="A48">
        <v>46</v>
      </c>
      <c r="B48">
        <v>12059503.1474549</v>
      </c>
      <c r="C48">
        <v>566817.193723229</v>
      </c>
      <c r="D48">
        <v>4120559.37156953</v>
      </c>
      <c r="E48">
        <v>3913531.09405539</v>
      </c>
      <c r="F48">
        <v>1838460.07600965</v>
      </c>
      <c r="G48">
        <v>1620135.41209712</v>
      </c>
    </row>
    <row r="49" spans="1:7">
      <c r="A49">
        <v>47</v>
      </c>
      <c r="B49">
        <v>11948938.0563753</v>
      </c>
      <c r="C49">
        <v>572147.739426529</v>
      </c>
      <c r="D49">
        <v>4078121.86327824</v>
      </c>
      <c r="E49">
        <v>3913531.09405539</v>
      </c>
      <c r="F49">
        <v>1784663.72848637</v>
      </c>
      <c r="G49">
        <v>1600473.63112881</v>
      </c>
    </row>
    <row r="50" spans="1:7">
      <c r="A50">
        <v>48</v>
      </c>
      <c r="B50">
        <v>11903674.7749018</v>
      </c>
      <c r="C50">
        <v>575168.936358814</v>
      </c>
      <c r="D50">
        <v>4063759.81714131</v>
      </c>
      <c r="E50">
        <v>3913531.09405539</v>
      </c>
      <c r="F50">
        <v>1760099.50616795</v>
      </c>
      <c r="G50">
        <v>1591115.42117828</v>
      </c>
    </row>
    <row r="51" spans="1:7">
      <c r="A51">
        <v>49</v>
      </c>
      <c r="B51">
        <v>11897235.2502226</v>
      </c>
      <c r="C51">
        <v>575559.943412649</v>
      </c>
      <c r="D51">
        <v>4062749.77253963</v>
      </c>
      <c r="E51">
        <v>3913531.09405539</v>
      </c>
      <c r="F51">
        <v>1755972.78437376</v>
      </c>
      <c r="G51">
        <v>1589421.65584112</v>
      </c>
    </row>
    <row r="52" spans="1:7">
      <c r="A52">
        <v>50</v>
      </c>
      <c r="B52">
        <v>11743506.5040292</v>
      </c>
      <c r="C52">
        <v>585300.597535626</v>
      </c>
      <c r="D52">
        <v>3999327.71813776</v>
      </c>
      <c r="E52">
        <v>3913531.09405539</v>
      </c>
      <c r="F52">
        <v>1682301.37399531</v>
      </c>
      <c r="G52">
        <v>1563045.72030513</v>
      </c>
    </row>
    <row r="53" spans="1:7">
      <c r="A53">
        <v>51</v>
      </c>
      <c r="B53">
        <v>11696134.9552869</v>
      </c>
      <c r="C53">
        <v>590760.924510911</v>
      </c>
      <c r="D53">
        <v>3976613.10040052</v>
      </c>
      <c r="E53">
        <v>3913531.09405539</v>
      </c>
      <c r="F53">
        <v>1659911.87362779</v>
      </c>
      <c r="G53">
        <v>1555317.96269227</v>
      </c>
    </row>
    <row r="54" spans="1:7">
      <c r="A54">
        <v>52</v>
      </c>
      <c r="B54">
        <v>11672023.1724858</v>
      </c>
      <c r="C54">
        <v>593262.781580502</v>
      </c>
      <c r="D54">
        <v>3964362.20415169</v>
      </c>
      <c r="E54">
        <v>3913531.09405539</v>
      </c>
      <c r="F54">
        <v>1649052.18408011</v>
      </c>
      <c r="G54">
        <v>1551814.90861814</v>
      </c>
    </row>
    <row r="55" spans="1:7">
      <c r="A55">
        <v>53</v>
      </c>
      <c r="B55">
        <v>11521401.4806128</v>
      </c>
      <c r="C55">
        <v>604692.196889995</v>
      </c>
      <c r="D55">
        <v>3902954.95951309</v>
      </c>
      <c r="E55">
        <v>3913531.09405539</v>
      </c>
      <c r="F55">
        <v>1574833.94680467</v>
      </c>
      <c r="G55">
        <v>1525389.28334968</v>
      </c>
    </row>
    <row r="56" spans="1:7">
      <c r="A56">
        <v>54</v>
      </c>
      <c r="B56">
        <v>11455594.0542825</v>
      </c>
      <c r="C56">
        <v>612315.044539651</v>
      </c>
      <c r="D56">
        <v>3874558.13841138</v>
      </c>
      <c r="E56">
        <v>3913531.09405539</v>
      </c>
      <c r="F56">
        <v>1541459.70779712</v>
      </c>
      <c r="G56">
        <v>1513730.06947896</v>
      </c>
    </row>
    <row r="57" spans="1:7">
      <c r="A57">
        <v>55</v>
      </c>
      <c r="B57">
        <v>11408009.0485989</v>
      </c>
      <c r="C57">
        <v>615872.837208707</v>
      </c>
      <c r="D57">
        <v>3856282.20572283</v>
      </c>
      <c r="E57">
        <v>3913531.09405539</v>
      </c>
      <c r="F57">
        <v>1517407.75692782</v>
      </c>
      <c r="G57">
        <v>1504915.15468414</v>
      </c>
    </row>
    <row r="58" spans="1:7">
      <c r="A58">
        <v>56</v>
      </c>
      <c r="B58">
        <v>11413139.035685</v>
      </c>
      <c r="C58">
        <v>614927.51759122</v>
      </c>
      <c r="D58">
        <v>3857457.85480724</v>
      </c>
      <c r="E58">
        <v>3913531.09405539</v>
      </c>
      <c r="F58">
        <v>1520467.02862655</v>
      </c>
      <c r="G58">
        <v>1506755.54060456</v>
      </c>
    </row>
    <row r="59" spans="1:7">
      <c r="A59">
        <v>57</v>
      </c>
      <c r="B59">
        <v>11295932.4537292</v>
      </c>
      <c r="C59">
        <v>625698.304325464</v>
      </c>
      <c r="D59">
        <v>3809321.75479069</v>
      </c>
      <c r="E59">
        <v>3913531.09405539</v>
      </c>
      <c r="F59">
        <v>1462368.21668376</v>
      </c>
      <c r="G59">
        <v>1485013.0838739</v>
      </c>
    </row>
    <row r="60" spans="1:7">
      <c r="A60">
        <v>58</v>
      </c>
      <c r="B60">
        <v>11237987.3057197</v>
      </c>
      <c r="C60">
        <v>630969.363065902</v>
      </c>
      <c r="D60">
        <v>3782615.90945397</v>
      </c>
      <c r="E60">
        <v>3913531.09405539</v>
      </c>
      <c r="F60">
        <v>1435185.94539945</v>
      </c>
      <c r="G60">
        <v>1475684.99374499</v>
      </c>
    </row>
    <row r="61" spans="1:7">
      <c r="A61">
        <v>59</v>
      </c>
      <c r="B61">
        <v>11188656.452058</v>
      </c>
      <c r="C61">
        <v>637097.572600286</v>
      </c>
      <c r="D61">
        <v>3757980.82178415</v>
      </c>
      <c r="E61">
        <v>3913531.09405539</v>
      </c>
      <c r="F61">
        <v>1412634.9799473</v>
      </c>
      <c r="G61">
        <v>1467411.98367088</v>
      </c>
    </row>
    <row r="62" spans="1:7">
      <c r="A62">
        <v>60</v>
      </c>
      <c r="B62">
        <v>11101228.5793462</v>
      </c>
      <c r="C62">
        <v>646853.241171858</v>
      </c>
      <c r="D62">
        <v>3721936.9202767</v>
      </c>
      <c r="E62">
        <v>3913531.09405539</v>
      </c>
      <c r="F62">
        <v>1367743.265174</v>
      </c>
      <c r="G62">
        <v>1451164.05866827</v>
      </c>
    </row>
    <row r="63" spans="1:7">
      <c r="A63">
        <v>61</v>
      </c>
      <c r="B63">
        <v>11028029.4713445</v>
      </c>
      <c r="C63">
        <v>656160.034498926</v>
      </c>
      <c r="D63">
        <v>3690503.96096295</v>
      </c>
      <c r="E63">
        <v>3913531.09405539</v>
      </c>
      <c r="F63">
        <v>1330084.41383026</v>
      </c>
      <c r="G63">
        <v>1437749.96799698</v>
      </c>
    </row>
    <row r="64" spans="1:7">
      <c r="A64">
        <v>62</v>
      </c>
      <c r="B64">
        <v>11001165.6362923</v>
      </c>
      <c r="C64">
        <v>659454.202896781</v>
      </c>
      <c r="D64">
        <v>3676530.3117906</v>
      </c>
      <c r="E64">
        <v>3913531.09405539</v>
      </c>
      <c r="F64">
        <v>1317931.21022635</v>
      </c>
      <c r="G64">
        <v>1433718.81732313</v>
      </c>
    </row>
    <row r="65" spans="1:7">
      <c r="A65">
        <v>63</v>
      </c>
      <c r="B65">
        <v>11002739.7299735</v>
      </c>
      <c r="C65">
        <v>659570.552068651</v>
      </c>
      <c r="D65">
        <v>3675965.1707953</v>
      </c>
      <c r="E65">
        <v>3913531.09405539</v>
      </c>
      <c r="F65">
        <v>1319320.1285337</v>
      </c>
      <c r="G65">
        <v>1434352.78452049</v>
      </c>
    </row>
    <row r="66" spans="1:7">
      <c r="A66">
        <v>64</v>
      </c>
      <c r="B66">
        <v>10931936.7562983</v>
      </c>
      <c r="C66">
        <v>667154.574414755</v>
      </c>
      <c r="D66">
        <v>3648807.05159602</v>
      </c>
      <c r="E66">
        <v>3913531.09405539</v>
      </c>
      <c r="F66">
        <v>1281859.45729413</v>
      </c>
      <c r="G66">
        <v>1420584.578938</v>
      </c>
    </row>
    <row r="67" spans="1:7">
      <c r="A67">
        <v>65</v>
      </c>
      <c r="B67">
        <v>10881070.5229735</v>
      </c>
      <c r="C67">
        <v>676326.860895467</v>
      </c>
      <c r="D67">
        <v>3623191.52581259</v>
      </c>
      <c r="E67">
        <v>3913531.09405539</v>
      </c>
      <c r="F67">
        <v>1256282.55244565</v>
      </c>
      <c r="G67">
        <v>1411738.48976443</v>
      </c>
    </row>
    <row r="68" spans="1:7">
      <c r="A68">
        <v>66</v>
      </c>
      <c r="B68">
        <v>10803174.5456789</v>
      </c>
      <c r="C68">
        <v>687159.703820858</v>
      </c>
      <c r="D68">
        <v>3589848.71628976</v>
      </c>
      <c r="E68">
        <v>3913531.09405539</v>
      </c>
      <c r="F68">
        <v>1215756.61266321</v>
      </c>
      <c r="G68">
        <v>1396878.41884963</v>
      </c>
    </row>
    <row r="69" spans="1:7">
      <c r="A69">
        <v>67</v>
      </c>
      <c r="B69">
        <v>10758420.526022</v>
      </c>
      <c r="C69">
        <v>694781.879817824</v>
      </c>
      <c r="D69">
        <v>3568755.37997235</v>
      </c>
      <c r="E69">
        <v>3913531.09405539</v>
      </c>
      <c r="F69">
        <v>1192647.83767976</v>
      </c>
      <c r="G69">
        <v>1388704.33449668</v>
      </c>
    </row>
    <row r="70" spans="1:7">
      <c r="A70">
        <v>68</v>
      </c>
      <c r="B70">
        <v>10726434.189121</v>
      </c>
      <c r="C70">
        <v>699062.114584842</v>
      </c>
      <c r="D70">
        <v>3554428.69585369</v>
      </c>
      <c r="E70">
        <v>3913531.09405539</v>
      </c>
      <c r="F70">
        <v>1176661.86916707</v>
      </c>
      <c r="G70">
        <v>1382750.41545995</v>
      </c>
    </row>
    <row r="71" spans="1:7">
      <c r="A71">
        <v>69</v>
      </c>
      <c r="B71">
        <v>10704192.0003373</v>
      </c>
      <c r="C71">
        <v>704219.218348468</v>
      </c>
      <c r="D71">
        <v>3542825.80415062</v>
      </c>
      <c r="E71">
        <v>3913531.09405539</v>
      </c>
      <c r="F71">
        <v>1164963.09453284</v>
      </c>
      <c r="G71">
        <v>1378652.78925003</v>
      </c>
    </row>
    <row r="72" spans="1:7">
      <c r="A72">
        <v>70</v>
      </c>
      <c r="B72">
        <v>10702739.2280262</v>
      </c>
      <c r="C72">
        <v>704680.639861571</v>
      </c>
      <c r="D72">
        <v>3542833.96208374</v>
      </c>
      <c r="E72">
        <v>3913531.09405539</v>
      </c>
      <c r="F72">
        <v>1163873.62141351</v>
      </c>
      <c r="G72">
        <v>1377819.910612</v>
      </c>
    </row>
    <row r="73" spans="1:7">
      <c r="A73">
        <v>71</v>
      </c>
      <c r="B73">
        <v>10640999.8929639</v>
      </c>
      <c r="C73">
        <v>715819.063907601</v>
      </c>
      <c r="D73">
        <v>3515862.24875732</v>
      </c>
      <c r="E73">
        <v>3913531.09405539</v>
      </c>
      <c r="F73">
        <v>1130232.26489497</v>
      </c>
      <c r="G73">
        <v>1365555.22134861</v>
      </c>
    </row>
    <row r="74" spans="1:7">
      <c r="A74">
        <v>72</v>
      </c>
      <c r="B74">
        <v>10609841.5250919</v>
      </c>
      <c r="C74">
        <v>720934.964902203</v>
      </c>
      <c r="D74">
        <v>3503762.17244078</v>
      </c>
      <c r="E74">
        <v>3913531.09405539</v>
      </c>
      <c r="F74">
        <v>1112471.64541396</v>
      </c>
      <c r="G74">
        <v>1359141.64827952</v>
      </c>
    </row>
    <row r="75" spans="1:7">
      <c r="A75">
        <v>73</v>
      </c>
      <c r="B75">
        <v>10556138.6291669</v>
      </c>
      <c r="C75">
        <v>731246.188405643</v>
      </c>
      <c r="D75">
        <v>3478846.51344959</v>
      </c>
      <c r="E75">
        <v>3913531.09405539</v>
      </c>
      <c r="F75">
        <v>1083768.19302238</v>
      </c>
      <c r="G75">
        <v>1348746.64023392</v>
      </c>
    </row>
    <row r="76" spans="1:7">
      <c r="A76">
        <v>74</v>
      </c>
      <c r="B76">
        <v>10510582.1376541</v>
      </c>
      <c r="C76">
        <v>740213.021825684</v>
      </c>
      <c r="D76">
        <v>3457638.25845347</v>
      </c>
      <c r="E76">
        <v>3913531.09405539</v>
      </c>
      <c r="F76">
        <v>1059388.70751213</v>
      </c>
      <c r="G76">
        <v>1339811.05580745</v>
      </c>
    </row>
    <row r="77" spans="1:7">
      <c r="A77">
        <v>75</v>
      </c>
      <c r="B77">
        <v>10489870.0860252</v>
      </c>
      <c r="C77">
        <v>747444.500362135</v>
      </c>
      <c r="D77">
        <v>3444461.34726399</v>
      </c>
      <c r="E77">
        <v>3913531.09405539</v>
      </c>
      <c r="F77">
        <v>1048362.1891632</v>
      </c>
      <c r="G77">
        <v>1336070.95518045</v>
      </c>
    </row>
    <row r="78" spans="1:7">
      <c r="A78">
        <v>76</v>
      </c>
      <c r="B78">
        <v>10490037.1167024</v>
      </c>
      <c r="C78">
        <v>747129.681574122</v>
      </c>
      <c r="D78">
        <v>3445361.28856191</v>
      </c>
      <c r="E78">
        <v>3913531.09405539</v>
      </c>
      <c r="F78">
        <v>1048122.57931693</v>
      </c>
      <c r="G78">
        <v>1335892.47319408</v>
      </c>
    </row>
    <row r="79" spans="1:7">
      <c r="A79">
        <v>77</v>
      </c>
      <c r="B79">
        <v>10471867.9203522</v>
      </c>
      <c r="C79">
        <v>751260.5478703</v>
      </c>
      <c r="D79">
        <v>3437573.15033859</v>
      </c>
      <c r="E79">
        <v>3913531.09405539</v>
      </c>
      <c r="F79">
        <v>1037569.65219833</v>
      </c>
      <c r="G79">
        <v>1331933.47588954</v>
      </c>
    </row>
    <row r="80" spans="1:7">
      <c r="A80">
        <v>78</v>
      </c>
      <c r="B80">
        <v>10468988.4669883</v>
      </c>
      <c r="C80">
        <v>751187.783076607</v>
      </c>
      <c r="D80">
        <v>3436952.63102789</v>
      </c>
      <c r="E80">
        <v>3913531.09405539</v>
      </c>
      <c r="F80">
        <v>1036063.92502572</v>
      </c>
      <c r="G80">
        <v>1331253.03380265</v>
      </c>
    </row>
    <row r="81" spans="1:7">
      <c r="A81">
        <v>79</v>
      </c>
      <c r="B81">
        <v>10416988.5583707</v>
      </c>
      <c r="C81">
        <v>763369.334067784</v>
      </c>
      <c r="D81">
        <v>3412294.87931795</v>
      </c>
      <c r="E81">
        <v>3913531.09405539</v>
      </c>
      <c r="F81">
        <v>1007072.5029943</v>
      </c>
      <c r="G81">
        <v>1320720.74793531</v>
      </c>
    </row>
    <row r="82" spans="1:7">
      <c r="A82">
        <v>80</v>
      </c>
      <c r="B82">
        <v>10387935.7768334</v>
      </c>
      <c r="C82">
        <v>770975.180769938</v>
      </c>
      <c r="D82">
        <v>3398216.00629032</v>
      </c>
      <c r="E82">
        <v>3913531.09405539</v>
      </c>
      <c r="F82">
        <v>990819.343513511</v>
      </c>
      <c r="G82">
        <v>1314394.15220427</v>
      </c>
    </row>
    <row r="83" spans="1:7">
      <c r="A83">
        <v>81</v>
      </c>
      <c r="B83">
        <v>10353249.2996105</v>
      </c>
      <c r="C83">
        <v>779255.046334882</v>
      </c>
      <c r="D83">
        <v>3382309.06102882</v>
      </c>
      <c r="E83">
        <v>3913531.09405539</v>
      </c>
      <c r="F83">
        <v>971112.395658163</v>
      </c>
      <c r="G83">
        <v>1307041.7025332</v>
      </c>
    </row>
    <row r="84" spans="1:7">
      <c r="A84">
        <v>82</v>
      </c>
      <c r="B84">
        <v>10326804.1516844</v>
      </c>
      <c r="C84">
        <v>787110.149467085</v>
      </c>
      <c r="D84">
        <v>3369404.60862605</v>
      </c>
      <c r="E84">
        <v>3913531.09405539</v>
      </c>
      <c r="F84">
        <v>955350.590506494</v>
      </c>
      <c r="G84">
        <v>1301407.70902934</v>
      </c>
    </row>
    <row r="85" spans="1:7">
      <c r="A85">
        <v>83</v>
      </c>
      <c r="B85">
        <v>10307782.7781866</v>
      </c>
      <c r="C85">
        <v>790839.395064073</v>
      </c>
      <c r="D85">
        <v>3361427.11215696</v>
      </c>
      <c r="E85">
        <v>3913531.09405539</v>
      </c>
      <c r="F85">
        <v>944588.490729417</v>
      </c>
      <c r="G85">
        <v>1297396.68618076</v>
      </c>
    </row>
    <row r="86" spans="1:7">
      <c r="A86">
        <v>84</v>
      </c>
      <c r="B86">
        <v>10269532.4119563</v>
      </c>
      <c r="C86">
        <v>801496.044847073</v>
      </c>
      <c r="D86">
        <v>3341770.06971993</v>
      </c>
      <c r="E86">
        <v>3913531.09405539</v>
      </c>
      <c r="F86">
        <v>922988.189981031</v>
      </c>
      <c r="G86">
        <v>1289747.01335287</v>
      </c>
    </row>
    <row r="87" spans="1:7">
      <c r="A87">
        <v>85</v>
      </c>
      <c r="B87">
        <v>10247301.9665823</v>
      </c>
      <c r="C87">
        <v>808880.132945315</v>
      </c>
      <c r="D87">
        <v>3329073.51001663</v>
      </c>
      <c r="E87">
        <v>3913531.09405539</v>
      </c>
      <c r="F87">
        <v>910597.614281692</v>
      </c>
      <c r="G87">
        <v>1285219.61528324</v>
      </c>
    </row>
    <row r="88" spans="1:7">
      <c r="A88">
        <v>86</v>
      </c>
      <c r="B88">
        <v>10213117.0132226</v>
      </c>
      <c r="C88">
        <v>819944.177607339</v>
      </c>
      <c r="D88">
        <v>3311721.44448946</v>
      </c>
      <c r="E88">
        <v>3913531.09405539</v>
      </c>
      <c r="F88">
        <v>890181.75113069</v>
      </c>
      <c r="G88">
        <v>1277738.54593974</v>
      </c>
    </row>
    <row r="89" spans="1:7">
      <c r="A89">
        <v>87</v>
      </c>
      <c r="B89">
        <v>10185792.6599881</v>
      </c>
      <c r="C89">
        <v>829689.260687441</v>
      </c>
      <c r="D89">
        <v>3297370.755393</v>
      </c>
      <c r="E89">
        <v>3913531.09405539</v>
      </c>
      <c r="F89">
        <v>873497.941338685</v>
      </c>
      <c r="G89">
        <v>1271703.60851356</v>
      </c>
    </row>
    <row r="90" spans="1:7">
      <c r="A90">
        <v>88</v>
      </c>
      <c r="B90">
        <v>10174543.0144656</v>
      </c>
      <c r="C90">
        <v>830876.993938455</v>
      </c>
      <c r="D90">
        <v>3293970.87988967</v>
      </c>
      <c r="E90">
        <v>3913531.09405539</v>
      </c>
      <c r="F90">
        <v>866981.832270246</v>
      </c>
      <c r="G90">
        <v>1269182.21431178</v>
      </c>
    </row>
    <row r="91" spans="1:7">
      <c r="A91">
        <v>89</v>
      </c>
      <c r="B91">
        <v>10175398.1636265</v>
      </c>
      <c r="C91">
        <v>831163.427615236</v>
      </c>
      <c r="D91">
        <v>3293561.53951447</v>
      </c>
      <c r="E91">
        <v>3913531.09405539</v>
      </c>
      <c r="F91">
        <v>867643.983916863</v>
      </c>
      <c r="G91">
        <v>1269498.11852457</v>
      </c>
    </row>
    <row r="92" spans="1:7">
      <c r="A92">
        <v>90</v>
      </c>
      <c r="B92">
        <v>10165275.7491765</v>
      </c>
      <c r="C92">
        <v>834387.320315579</v>
      </c>
      <c r="D92">
        <v>3287973.37700131</v>
      </c>
      <c r="E92">
        <v>3913531.09405539</v>
      </c>
      <c r="F92">
        <v>861912.633348831</v>
      </c>
      <c r="G92">
        <v>1267471.32445539</v>
      </c>
    </row>
    <row r="93" spans="1:7">
      <c r="A93">
        <v>91</v>
      </c>
      <c r="B93">
        <v>10165184.1609331</v>
      </c>
      <c r="C93">
        <v>835136.306474962</v>
      </c>
      <c r="D93">
        <v>3287439.8060094</v>
      </c>
      <c r="E93">
        <v>3913531.09405539</v>
      </c>
      <c r="F93">
        <v>861642.504495996</v>
      </c>
      <c r="G93">
        <v>1267434.44989734</v>
      </c>
    </row>
    <row r="94" spans="1:7">
      <c r="A94">
        <v>92</v>
      </c>
      <c r="B94">
        <v>10132816.0102798</v>
      </c>
      <c r="C94">
        <v>846828.400434395</v>
      </c>
      <c r="D94">
        <v>3270135.00955865</v>
      </c>
      <c r="E94">
        <v>3913531.09405539</v>
      </c>
      <c r="F94">
        <v>842070.562683477</v>
      </c>
      <c r="G94">
        <v>1260250.94354785</v>
      </c>
    </row>
    <row r="95" spans="1:7">
      <c r="A95">
        <v>93</v>
      </c>
      <c r="B95">
        <v>10119147.344911</v>
      </c>
      <c r="C95">
        <v>853269.628202331</v>
      </c>
      <c r="D95">
        <v>3262190.60351731</v>
      </c>
      <c r="E95">
        <v>3913531.09405539</v>
      </c>
      <c r="F95">
        <v>833340.384152844</v>
      </c>
      <c r="G95">
        <v>1256815.63498315</v>
      </c>
    </row>
    <row r="96" spans="1:7">
      <c r="A96">
        <v>94</v>
      </c>
      <c r="B96">
        <v>10099154.8706217</v>
      </c>
      <c r="C96">
        <v>860931.223559741</v>
      </c>
      <c r="D96">
        <v>3251243.21884522</v>
      </c>
      <c r="E96">
        <v>3913531.09405539</v>
      </c>
      <c r="F96">
        <v>820926.990991094</v>
      </c>
      <c r="G96">
        <v>1252522.34317022</v>
      </c>
    </row>
    <row r="97" spans="1:7">
      <c r="A97">
        <v>95</v>
      </c>
      <c r="B97">
        <v>10074690.7532481</v>
      </c>
      <c r="C97">
        <v>871298.85470868</v>
      </c>
      <c r="D97">
        <v>3237061.15647344</v>
      </c>
      <c r="E97">
        <v>3913531.09405539</v>
      </c>
      <c r="F97">
        <v>805697.477483218</v>
      </c>
      <c r="G97">
        <v>1247102.1705274</v>
      </c>
    </row>
    <row r="98" spans="1:7">
      <c r="A98">
        <v>96</v>
      </c>
      <c r="B98">
        <v>10056071.7257003</v>
      </c>
      <c r="C98">
        <v>878708.609248302</v>
      </c>
      <c r="D98">
        <v>3226423.5315749</v>
      </c>
      <c r="E98">
        <v>3913531.09405539</v>
      </c>
      <c r="F98">
        <v>794448.945661156</v>
      </c>
      <c r="G98">
        <v>1242959.54516056</v>
      </c>
    </row>
    <row r="99" spans="1:7">
      <c r="A99">
        <v>97</v>
      </c>
      <c r="B99">
        <v>10043571.0519442</v>
      </c>
      <c r="C99">
        <v>886165.682725118</v>
      </c>
      <c r="D99">
        <v>3217899.94350481</v>
      </c>
      <c r="E99">
        <v>3913531.09405539</v>
      </c>
      <c r="F99">
        <v>786003.125122895</v>
      </c>
      <c r="G99">
        <v>1239971.20653594</v>
      </c>
    </row>
    <row r="100" spans="1:7">
      <c r="A100">
        <v>98</v>
      </c>
      <c r="B100">
        <v>10019965.2413171</v>
      </c>
      <c r="C100">
        <v>896886.649629796</v>
      </c>
      <c r="D100">
        <v>3204894.01250217</v>
      </c>
      <c r="E100">
        <v>3913531.09405539</v>
      </c>
      <c r="F100">
        <v>770414.001369865</v>
      </c>
      <c r="G100">
        <v>1234239.48375987</v>
      </c>
    </row>
    <row r="101" spans="1:7">
      <c r="A101">
        <v>99</v>
      </c>
      <c r="B101">
        <v>9998087.02620187</v>
      </c>
      <c r="C101">
        <v>907396.710575504</v>
      </c>
      <c r="D101">
        <v>3191741.78123678</v>
      </c>
      <c r="E101">
        <v>3913531.09405539</v>
      </c>
      <c r="F101">
        <v>756282.849521529</v>
      </c>
      <c r="G101">
        <v>1229134.59081266</v>
      </c>
    </row>
    <row r="102" spans="1:7">
      <c r="A102">
        <v>100</v>
      </c>
      <c r="B102">
        <v>9980741.09511396</v>
      </c>
      <c r="C102">
        <v>915693.717873334</v>
      </c>
      <c r="D102">
        <v>3181397.78500335</v>
      </c>
      <c r="E102">
        <v>3913531.09405539</v>
      </c>
      <c r="F102">
        <v>745093.612246262</v>
      </c>
      <c r="G102">
        <v>1225024.88593562</v>
      </c>
    </row>
    <row r="103" spans="1:7">
      <c r="A103">
        <v>101</v>
      </c>
      <c r="B103">
        <v>9963527.99943064</v>
      </c>
      <c r="C103">
        <v>926141.959611196</v>
      </c>
      <c r="D103">
        <v>3170081.16986278</v>
      </c>
      <c r="E103">
        <v>3913531.09405539</v>
      </c>
      <c r="F103">
        <v>733041.863392638</v>
      </c>
      <c r="G103">
        <v>1220731.91250863</v>
      </c>
    </row>
    <row r="104" spans="1:7">
      <c r="A104">
        <v>102</v>
      </c>
      <c r="B104">
        <v>9949163.30861748</v>
      </c>
      <c r="C104">
        <v>934172.680048499</v>
      </c>
      <c r="D104">
        <v>3160747.28898593</v>
      </c>
      <c r="E104">
        <v>3913531.09405539</v>
      </c>
      <c r="F104">
        <v>723428.035843328</v>
      </c>
      <c r="G104">
        <v>1217284.20968433</v>
      </c>
    </row>
    <row r="105" spans="1:7">
      <c r="A105">
        <v>103</v>
      </c>
      <c r="B105">
        <v>9941713.91343211</v>
      </c>
      <c r="C105">
        <v>941273.24471434</v>
      </c>
      <c r="D105">
        <v>3153883.62338076</v>
      </c>
      <c r="E105">
        <v>3913531.09405539</v>
      </c>
      <c r="F105">
        <v>717704.669568201</v>
      </c>
      <c r="G105">
        <v>1215321.28171342</v>
      </c>
    </row>
    <row r="106" spans="1:7">
      <c r="A106">
        <v>104</v>
      </c>
      <c r="B106">
        <v>9941911.65254752</v>
      </c>
      <c r="C106">
        <v>940657.850057291</v>
      </c>
      <c r="D106">
        <v>3154559.667019</v>
      </c>
      <c r="E106">
        <v>3913531.09405539</v>
      </c>
      <c r="F106">
        <v>717839.077506219</v>
      </c>
      <c r="G106">
        <v>1215323.96390961</v>
      </c>
    </row>
    <row r="107" spans="1:7">
      <c r="A107">
        <v>105</v>
      </c>
      <c r="B107">
        <v>9925150.13313523</v>
      </c>
      <c r="C107">
        <v>950587.320997679</v>
      </c>
      <c r="D107">
        <v>3143918.97626901</v>
      </c>
      <c r="E107">
        <v>3913531.09405539</v>
      </c>
      <c r="F107">
        <v>706076.459577602</v>
      </c>
      <c r="G107">
        <v>1211036.28223554</v>
      </c>
    </row>
    <row r="108" spans="1:7">
      <c r="A108">
        <v>106</v>
      </c>
      <c r="B108">
        <v>9916842.35361667</v>
      </c>
      <c r="C108">
        <v>954906.001685633</v>
      </c>
      <c r="D108">
        <v>3138750.25395715</v>
      </c>
      <c r="E108">
        <v>3913531.09405539</v>
      </c>
      <c r="F108">
        <v>700455.707353138</v>
      </c>
      <c r="G108">
        <v>1209199.29656536</v>
      </c>
    </row>
    <row r="109" spans="1:7">
      <c r="A109">
        <v>107</v>
      </c>
      <c r="B109">
        <v>9903942.55957883</v>
      </c>
      <c r="C109">
        <v>963202.56444411</v>
      </c>
      <c r="D109">
        <v>3130181.94424618</v>
      </c>
      <c r="E109">
        <v>3913531.09405539</v>
      </c>
      <c r="F109">
        <v>691306.315992465</v>
      </c>
      <c r="G109">
        <v>1205720.64084068</v>
      </c>
    </row>
    <row r="110" spans="1:7">
      <c r="A110">
        <v>108</v>
      </c>
      <c r="B110">
        <v>9888897.1814207</v>
      </c>
      <c r="C110">
        <v>972967.020414773</v>
      </c>
      <c r="D110">
        <v>3120375.85575111</v>
      </c>
      <c r="E110">
        <v>3913531.09405539</v>
      </c>
      <c r="F110">
        <v>680360.992096022</v>
      </c>
      <c r="G110">
        <v>1201662.2191034</v>
      </c>
    </row>
    <row r="111" spans="1:7">
      <c r="A111">
        <v>109</v>
      </c>
      <c r="B111">
        <v>9877918.20037689</v>
      </c>
      <c r="C111">
        <v>981383.932072778</v>
      </c>
      <c r="D111">
        <v>3112712.82953064</v>
      </c>
      <c r="E111">
        <v>3913531.09405539</v>
      </c>
      <c r="F111">
        <v>671724.035342288</v>
      </c>
      <c r="G111">
        <v>1198566.30937578</v>
      </c>
    </row>
    <row r="112" spans="1:7">
      <c r="A112">
        <v>110</v>
      </c>
      <c r="B112">
        <v>9870467.81496183</v>
      </c>
      <c r="C112">
        <v>984631.041211057</v>
      </c>
      <c r="D112">
        <v>3108781.47386649</v>
      </c>
      <c r="E112">
        <v>3913531.09405539</v>
      </c>
      <c r="F112">
        <v>666800.803455829</v>
      </c>
      <c r="G112">
        <v>1196723.40237305</v>
      </c>
    </row>
    <row r="113" spans="1:7">
      <c r="A113">
        <v>111</v>
      </c>
      <c r="B113">
        <v>9856704.66408774</v>
      </c>
      <c r="C113">
        <v>995320.939388123</v>
      </c>
      <c r="D113">
        <v>3098240.51534855</v>
      </c>
      <c r="E113">
        <v>3913531.09405539</v>
      </c>
      <c r="F113">
        <v>656557.261487171</v>
      </c>
      <c r="G113">
        <v>1193054.85380851</v>
      </c>
    </row>
    <row r="114" spans="1:7">
      <c r="A114">
        <v>112</v>
      </c>
      <c r="B114">
        <v>9843795.8196952</v>
      </c>
      <c r="C114">
        <v>1005961.65985149</v>
      </c>
      <c r="D114">
        <v>3088685.95987282</v>
      </c>
      <c r="E114">
        <v>3913531.09405539</v>
      </c>
      <c r="F114">
        <v>646310.84532366</v>
      </c>
      <c r="G114">
        <v>1189306.26059183</v>
      </c>
    </row>
    <row r="115" spans="1:7">
      <c r="A115">
        <v>113</v>
      </c>
      <c r="B115">
        <v>9833629.39123163</v>
      </c>
      <c r="C115">
        <v>1015335.53167629</v>
      </c>
      <c r="D115">
        <v>3080704.24177547</v>
      </c>
      <c r="E115">
        <v>3913531.09405539</v>
      </c>
      <c r="F115">
        <v>637812.922955967</v>
      </c>
      <c r="G115">
        <v>1186245.60076851</v>
      </c>
    </row>
    <row r="116" spans="1:7">
      <c r="A116">
        <v>114</v>
      </c>
      <c r="B116">
        <v>9822861.71658879</v>
      </c>
      <c r="C116">
        <v>1023661.91560703</v>
      </c>
      <c r="D116">
        <v>3072978.97244543</v>
      </c>
      <c r="E116">
        <v>3913531.09405539</v>
      </c>
      <c r="F116">
        <v>629529.674145292</v>
      </c>
      <c r="G116">
        <v>1183160.06033564</v>
      </c>
    </row>
    <row r="117" spans="1:7">
      <c r="A117">
        <v>115</v>
      </c>
      <c r="B117">
        <v>9813451.95481433</v>
      </c>
      <c r="C117">
        <v>1032310.91943474</v>
      </c>
      <c r="D117">
        <v>3065731.58199733</v>
      </c>
      <c r="E117">
        <v>3913531.09405539</v>
      </c>
      <c r="F117">
        <v>621634.837845242</v>
      </c>
      <c r="G117">
        <v>1180243.52148163</v>
      </c>
    </row>
    <row r="118" spans="1:7">
      <c r="A118">
        <v>116</v>
      </c>
      <c r="B118">
        <v>9808085.115298</v>
      </c>
      <c r="C118">
        <v>1034251.52839504</v>
      </c>
      <c r="D118">
        <v>3063417.84122694</v>
      </c>
      <c r="E118">
        <v>3913531.09405539</v>
      </c>
      <c r="F118">
        <v>618037.022659046</v>
      </c>
      <c r="G118">
        <v>1178847.62896159</v>
      </c>
    </row>
    <row r="119" spans="1:7">
      <c r="A119">
        <v>117</v>
      </c>
      <c r="B119">
        <v>9801325.61336544</v>
      </c>
      <c r="C119">
        <v>1042255.50848364</v>
      </c>
      <c r="D119">
        <v>3056706.65863885</v>
      </c>
      <c r="E119">
        <v>3913531.09405539</v>
      </c>
      <c r="F119">
        <v>612086.952501881</v>
      </c>
      <c r="G119">
        <v>1176745.39968567</v>
      </c>
    </row>
    <row r="120" spans="1:7">
      <c r="A120">
        <v>118</v>
      </c>
      <c r="B120">
        <v>9791810.8190495</v>
      </c>
      <c r="C120">
        <v>1051489.93336234</v>
      </c>
      <c r="D120">
        <v>3048962.55605059</v>
      </c>
      <c r="E120">
        <v>3913531.09405539</v>
      </c>
      <c r="F120">
        <v>604033.055067554</v>
      </c>
      <c r="G120">
        <v>1173794.18051362</v>
      </c>
    </row>
    <row r="121" spans="1:7">
      <c r="A121">
        <v>119</v>
      </c>
      <c r="B121">
        <v>9786537.18926953</v>
      </c>
      <c r="C121">
        <v>1057702.08352162</v>
      </c>
      <c r="D121">
        <v>3044206.55255762</v>
      </c>
      <c r="E121">
        <v>3913531.09405539</v>
      </c>
      <c r="F121">
        <v>599207.620837405</v>
      </c>
      <c r="G121">
        <v>1171889.83829749</v>
      </c>
    </row>
    <row r="122" spans="1:7">
      <c r="A122">
        <v>120</v>
      </c>
      <c r="B122">
        <v>9778968.71005828</v>
      </c>
      <c r="C122">
        <v>1065943.20170019</v>
      </c>
      <c r="D122">
        <v>3037655.5323908</v>
      </c>
      <c r="E122">
        <v>3913531.09405539</v>
      </c>
      <c r="F122">
        <v>592357.470556369</v>
      </c>
      <c r="G122">
        <v>1169481.41135553</v>
      </c>
    </row>
    <row r="123" spans="1:7">
      <c r="A123">
        <v>121</v>
      </c>
      <c r="B123">
        <v>9770277.68179039</v>
      </c>
      <c r="C123">
        <v>1076056.39597424</v>
      </c>
      <c r="D123">
        <v>3029634.04549544</v>
      </c>
      <c r="E123">
        <v>3913531.09405539</v>
      </c>
      <c r="F123">
        <v>584420.582189804</v>
      </c>
      <c r="G123">
        <v>1166635.56407551</v>
      </c>
    </row>
    <row r="124" spans="1:7">
      <c r="A124">
        <v>122</v>
      </c>
      <c r="B124">
        <v>9764128.35909193</v>
      </c>
      <c r="C124">
        <v>1082467.26019373</v>
      </c>
      <c r="D124">
        <v>3024221.92126526</v>
      </c>
      <c r="E124">
        <v>3913531.09405539</v>
      </c>
      <c r="F124">
        <v>579214.886379111</v>
      </c>
      <c r="G124">
        <v>1164693.19719843</v>
      </c>
    </row>
    <row r="125" spans="1:7">
      <c r="A125">
        <v>123</v>
      </c>
      <c r="B125">
        <v>9760620.70818006</v>
      </c>
      <c r="C125">
        <v>1089360.69091616</v>
      </c>
      <c r="D125">
        <v>3019552.26359273</v>
      </c>
      <c r="E125">
        <v>3913531.09405539</v>
      </c>
      <c r="F125">
        <v>574992.203773403</v>
      </c>
      <c r="G125">
        <v>1163184.45584238</v>
      </c>
    </row>
    <row r="126" spans="1:7">
      <c r="A126">
        <v>124</v>
      </c>
      <c r="B126">
        <v>9753117.37007077</v>
      </c>
      <c r="C126">
        <v>1098424.58175758</v>
      </c>
      <c r="D126">
        <v>3013041.52254279</v>
      </c>
      <c r="E126">
        <v>3913531.09405539</v>
      </c>
      <c r="F126">
        <v>567670.440808413</v>
      </c>
      <c r="G126">
        <v>1160449.73090659</v>
      </c>
    </row>
    <row r="127" spans="1:7">
      <c r="A127">
        <v>125</v>
      </c>
      <c r="B127">
        <v>9745892.58719557</v>
      </c>
      <c r="C127">
        <v>1107488.5191154</v>
      </c>
      <c r="D127">
        <v>3006145.81528492</v>
      </c>
      <c r="E127">
        <v>3913531.09405539</v>
      </c>
      <c r="F127">
        <v>560791.779115222</v>
      </c>
      <c r="G127">
        <v>1157935.37962464</v>
      </c>
    </row>
    <row r="128" spans="1:7">
      <c r="A128">
        <v>126</v>
      </c>
      <c r="B128">
        <v>9740068.31928275</v>
      </c>
      <c r="C128">
        <v>1114401.75360562</v>
      </c>
      <c r="D128">
        <v>3000766.72561769</v>
      </c>
      <c r="E128">
        <v>3913531.09405539</v>
      </c>
      <c r="F128">
        <v>555434.654600879</v>
      </c>
      <c r="G128">
        <v>1155934.09140317</v>
      </c>
    </row>
    <row r="129" spans="1:7">
      <c r="A129">
        <v>127</v>
      </c>
      <c r="B129">
        <v>9733905.70089906</v>
      </c>
      <c r="C129">
        <v>1124521.8541763</v>
      </c>
      <c r="D129">
        <v>2993807.50145164</v>
      </c>
      <c r="E129">
        <v>3913531.09405539</v>
      </c>
      <c r="F129">
        <v>548576.003112243</v>
      </c>
      <c r="G129">
        <v>1153469.24810348</v>
      </c>
    </row>
    <row r="130" spans="1:7">
      <c r="A130">
        <v>128</v>
      </c>
      <c r="B130">
        <v>9728258.74764286</v>
      </c>
      <c r="C130">
        <v>1132985.29875256</v>
      </c>
      <c r="D130">
        <v>2987672.43984096</v>
      </c>
      <c r="E130">
        <v>3913531.09405539</v>
      </c>
      <c r="F130">
        <v>542713.721570086</v>
      </c>
      <c r="G130">
        <v>1151356.19342386</v>
      </c>
    </row>
    <row r="131" spans="1:7">
      <c r="A131">
        <v>129</v>
      </c>
      <c r="B131">
        <v>9725497.46748997</v>
      </c>
      <c r="C131">
        <v>1141166.61072524</v>
      </c>
      <c r="D131">
        <v>2982521.3820885</v>
      </c>
      <c r="E131">
        <v>3913531.09405539</v>
      </c>
      <c r="F131">
        <v>538426.249759848</v>
      </c>
      <c r="G131">
        <v>1149852.13086098</v>
      </c>
    </row>
    <row r="132" spans="1:7">
      <c r="A132">
        <v>130</v>
      </c>
      <c r="B132">
        <v>9721431.59049351</v>
      </c>
      <c r="C132">
        <v>1146086.06377851</v>
      </c>
      <c r="D132">
        <v>2979113.21935076</v>
      </c>
      <c r="E132">
        <v>3913531.09405539</v>
      </c>
      <c r="F132">
        <v>534382.746107323</v>
      </c>
      <c r="G132">
        <v>1148318.46720152</v>
      </c>
    </row>
    <row r="133" spans="1:7">
      <c r="A133">
        <v>131</v>
      </c>
      <c r="B133">
        <v>9716073.19019453</v>
      </c>
      <c r="C133">
        <v>1155568.52687919</v>
      </c>
      <c r="D133">
        <v>2972803.76491646</v>
      </c>
      <c r="E133">
        <v>3913531.09405539</v>
      </c>
      <c r="F133">
        <v>528134.733088934</v>
      </c>
      <c r="G133">
        <v>1146035.07125454</v>
      </c>
    </row>
    <row r="134" spans="1:7">
      <c r="A134">
        <v>132</v>
      </c>
      <c r="B134">
        <v>9713144.12703175</v>
      </c>
      <c r="C134">
        <v>1160026.16506617</v>
      </c>
      <c r="D134">
        <v>2969637.58892084</v>
      </c>
      <c r="E134">
        <v>3913531.09405539</v>
      </c>
      <c r="F134">
        <v>524962.071044902</v>
      </c>
      <c r="G134">
        <v>1144987.20794443</v>
      </c>
    </row>
    <row r="135" spans="1:7">
      <c r="A135">
        <v>133</v>
      </c>
      <c r="B135">
        <v>9708971.83900242</v>
      </c>
      <c r="C135">
        <v>1167526.13680155</v>
      </c>
      <c r="D135">
        <v>2964611.00615566</v>
      </c>
      <c r="E135">
        <v>3913531.09405539</v>
      </c>
      <c r="F135">
        <v>520149.851608194</v>
      </c>
      <c r="G135">
        <v>1143153.75038163</v>
      </c>
    </row>
    <row r="136" spans="1:7">
      <c r="A136">
        <v>134</v>
      </c>
      <c r="B136">
        <v>9704166.20507935</v>
      </c>
      <c r="C136">
        <v>1176341.43931424</v>
      </c>
      <c r="D136">
        <v>2958920.52906968</v>
      </c>
      <c r="E136">
        <v>3913531.09405539</v>
      </c>
      <c r="F136">
        <v>514379.944450986</v>
      </c>
      <c r="G136">
        <v>1140993.19818905</v>
      </c>
    </row>
    <row r="137" spans="1:7">
      <c r="A137">
        <v>135</v>
      </c>
      <c r="B137">
        <v>9701010.43146803</v>
      </c>
      <c r="C137">
        <v>1183821.32090994</v>
      </c>
      <c r="D137">
        <v>2954483.43214899</v>
      </c>
      <c r="E137">
        <v>3913531.09405539</v>
      </c>
      <c r="F137">
        <v>509818.868190359</v>
      </c>
      <c r="G137">
        <v>1139355.71616335</v>
      </c>
    </row>
    <row r="138" spans="1:7">
      <c r="A138">
        <v>136</v>
      </c>
      <c r="B138">
        <v>9698958.89272241</v>
      </c>
      <c r="C138">
        <v>1184856.49627733</v>
      </c>
      <c r="D138">
        <v>2953396.26540419</v>
      </c>
      <c r="E138">
        <v>3913531.09405539</v>
      </c>
      <c r="F138">
        <v>508373.275606519</v>
      </c>
      <c r="G138">
        <v>1138801.76137897</v>
      </c>
    </row>
    <row r="139" spans="1:7">
      <c r="A139">
        <v>137</v>
      </c>
      <c r="B139">
        <v>9698859.80537378</v>
      </c>
      <c r="C139">
        <v>1185029.94628859</v>
      </c>
      <c r="D139">
        <v>2953086.22912256</v>
      </c>
      <c r="E139">
        <v>3913531.09405539</v>
      </c>
      <c r="F139">
        <v>508383.789705815</v>
      </c>
      <c r="G139">
        <v>1138828.74620142</v>
      </c>
    </row>
    <row r="140" spans="1:7">
      <c r="A140">
        <v>138</v>
      </c>
      <c r="B140">
        <v>9694224.86998782</v>
      </c>
      <c r="C140">
        <v>1195764.63194088</v>
      </c>
      <c r="D140">
        <v>2946279.82898549</v>
      </c>
      <c r="E140">
        <v>3913531.09405539</v>
      </c>
      <c r="F140">
        <v>502095.287396085</v>
      </c>
      <c r="G140">
        <v>1136554.02760997</v>
      </c>
    </row>
    <row r="141" spans="1:7">
      <c r="A141">
        <v>139</v>
      </c>
      <c r="B141">
        <v>9691145.37275829</v>
      </c>
      <c r="C141">
        <v>1204664.01527195</v>
      </c>
      <c r="D141">
        <v>2941107.46233178</v>
      </c>
      <c r="E141">
        <v>3913531.09405539</v>
      </c>
      <c r="F141">
        <v>497086.369258882</v>
      </c>
      <c r="G141">
        <v>1134756.43184029</v>
      </c>
    </row>
    <row r="142" spans="1:7">
      <c r="A142">
        <v>140</v>
      </c>
      <c r="B142">
        <v>9687634.98918737</v>
      </c>
      <c r="C142">
        <v>1212212.63758456</v>
      </c>
      <c r="D142">
        <v>2936358.45730541</v>
      </c>
      <c r="E142">
        <v>3913531.09405539</v>
      </c>
      <c r="F142">
        <v>492491.29687479</v>
      </c>
      <c r="G142">
        <v>1133041.50336722</v>
      </c>
    </row>
    <row r="143" spans="1:7">
      <c r="A143">
        <v>141</v>
      </c>
      <c r="B143">
        <v>9684437.61414447</v>
      </c>
      <c r="C143">
        <v>1220970.89222777</v>
      </c>
      <c r="D143">
        <v>2931283.50876574</v>
      </c>
      <c r="E143">
        <v>3913531.09405539</v>
      </c>
      <c r="F143">
        <v>487474.714529718</v>
      </c>
      <c r="G143">
        <v>1131177.40456585</v>
      </c>
    </row>
    <row r="144" spans="1:7">
      <c r="A144">
        <v>142</v>
      </c>
      <c r="B144">
        <v>9682510.13260129</v>
      </c>
      <c r="C144">
        <v>1221568.57833655</v>
      </c>
      <c r="D144">
        <v>2930550.28878354</v>
      </c>
      <c r="E144">
        <v>3913531.09405539</v>
      </c>
      <c r="F144">
        <v>486199.326334426</v>
      </c>
      <c r="G144">
        <v>1130660.84509138</v>
      </c>
    </row>
    <row r="145" spans="1:7">
      <c r="A145">
        <v>143</v>
      </c>
      <c r="B145">
        <v>9680312.47171339</v>
      </c>
      <c r="C145">
        <v>1229655.80342171</v>
      </c>
      <c r="D145">
        <v>2925802.50026156</v>
      </c>
      <c r="E145">
        <v>3913531.09405539</v>
      </c>
      <c r="F145">
        <v>482119.513832977</v>
      </c>
      <c r="G145">
        <v>1129203.56014175</v>
      </c>
    </row>
    <row r="146" spans="1:7">
      <c r="A146">
        <v>144</v>
      </c>
      <c r="B146">
        <v>9677310.43642255</v>
      </c>
      <c r="C146">
        <v>1238000.96382798</v>
      </c>
      <c r="D146">
        <v>2920877.55811399</v>
      </c>
      <c r="E146">
        <v>3913531.09405539</v>
      </c>
      <c r="F146">
        <v>477428.538607538</v>
      </c>
      <c r="G146">
        <v>1127472.28181764</v>
      </c>
    </row>
    <row r="147" spans="1:7">
      <c r="A147">
        <v>145</v>
      </c>
      <c r="B147">
        <v>9675686.83325446</v>
      </c>
      <c r="C147">
        <v>1243698.18263109</v>
      </c>
      <c r="D147">
        <v>2917676.48902497</v>
      </c>
      <c r="E147">
        <v>3913531.09405539</v>
      </c>
      <c r="F147">
        <v>474478.865810277</v>
      </c>
      <c r="G147">
        <v>1126302.20173272</v>
      </c>
    </row>
    <row r="148" spans="1:7">
      <c r="A148">
        <v>146</v>
      </c>
      <c r="B148">
        <v>9673605.43997026</v>
      </c>
      <c r="C148">
        <v>1251026.58414893</v>
      </c>
      <c r="D148">
        <v>2913614.2700175</v>
      </c>
      <c r="E148">
        <v>3913531.09405539</v>
      </c>
      <c r="F148">
        <v>470529.794824997</v>
      </c>
      <c r="G148">
        <v>1124903.69692343</v>
      </c>
    </row>
    <row r="149" spans="1:7">
      <c r="A149">
        <v>147</v>
      </c>
      <c r="B149">
        <v>9671231.74346213</v>
      </c>
      <c r="C149">
        <v>1259933.11892284</v>
      </c>
      <c r="D149">
        <v>2908555.47681897</v>
      </c>
      <c r="E149">
        <v>3913531.09405539</v>
      </c>
      <c r="F149">
        <v>465947.531192492</v>
      </c>
      <c r="G149">
        <v>1123264.52247243</v>
      </c>
    </row>
    <row r="150" spans="1:7">
      <c r="A150">
        <v>148</v>
      </c>
      <c r="B150">
        <v>9669691.85163145</v>
      </c>
      <c r="C150">
        <v>1264243.96354553</v>
      </c>
      <c r="D150">
        <v>2905876.46178555</v>
      </c>
      <c r="E150">
        <v>3913531.09405539</v>
      </c>
      <c r="F150">
        <v>463648.153075011</v>
      </c>
      <c r="G150">
        <v>1122392.17916996</v>
      </c>
    </row>
    <row r="151" spans="1:7">
      <c r="A151">
        <v>149</v>
      </c>
      <c r="B151">
        <v>9669125.05684943</v>
      </c>
      <c r="C151">
        <v>1270910.11894376</v>
      </c>
      <c r="D151">
        <v>2902516.21294929</v>
      </c>
      <c r="E151">
        <v>3913531.09405539</v>
      </c>
      <c r="F151">
        <v>460800.965389437</v>
      </c>
      <c r="G151">
        <v>1121366.66551155</v>
      </c>
    </row>
    <row r="152" spans="1:7">
      <c r="A152">
        <v>150</v>
      </c>
      <c r="B152">
        <v>9669210.30329638</v>
      </c>
      <c r="C152">
        <v>1270855.83127371</v>
      </c>
      <c r="D152">
        <v>2902412.01768761</v>
      </c>
      <c r="E152">
        <v>3913531.09405539</v>
      </c>
      <c r="F152">
        <v>460967.391650586</v>
      </c>
      <c r="G152">
        <v>1121443.96862908</v>
      </c>
    </row>
    <row r="153" spans="1:7">
      <c r="A153">
        <v>151</v>
      </c>
      <c r="B153">
        <v>9666923.39488089</v>
      </c>
      <c r="C153">
        <v>1278871.68867006</v>
      </c>
      <c r="D153">
        <v>2898222.26059749</v>
      </c>
      <c r="E153">
        <v>3913531.09405539</v>
      </c>
      <c r="F153">
        <v>456532.057355895</v>
      </c>
      <c r="G153">
        <v>1119766.29420205</v>
      </c>
    </row>
    <row r="154" spans="1:7">
      <c r="A154">
        <v>152</v>
      </c>
      <c r="B154">
        <v>9665417.01953291</v>
      </c>
      <c r="C154">
        <v>1282890.40057807</v>
      </c>
      <c r="D154">
        <v>2895795.57913395</v>
      </c>
      <c r="E154">
        <v>3913531.09405539</v>
      </c>
      <c r="F154">
        <v>454300.156484168</v>
      </c>
      <c r="G154">
        <v>1118899.78928133</v>
      </c>
    </row>
    <row r="155" spans="1:7">
      <c r="A155">
        <v>153</v>
      </c>
      <c r="B155">
        <v>9663886.34787763</v>
      </c>
      <c r="C155">
        <v>1291319.38440016</v>
      </c>
      <c r="D155">
        <v>2891392.08948256</v>
      </c>
      <c r="E155">
        <v>3913531.09405539</v>
      </c>
      <c r="F155">
        <v>450226.545870613</v>
      </c>
      <c r="G155">
        <v>1117417.2340689</v>
      </c>
    </row>
    <row r="156" spans="1:7">
      <c r="A156">
        <v>154</v>
      </c>
      <c r="B156">
        <v>9662371.86490987</v>
      </c>
      <c r="C156">
        <v>1298012.1399593</v>
      </c>
      <c r="D156">
        <v>2887665.65031708</v>
      </c>
      <c r="E156">
        <v>3913531.09405539</v>
      </c>
      <c r="F156">
        <v>446937.466818836</v>
      </c>
      <c r="G156">
        <v>1116225.51375926</v>
      </c>
    </row>
    <row r="157" spans="1:7">
      <c r="A157">
        <v>155</v>
      </c>
      <c r="B157">
        <v>9661926.34005596</v>
      </c>
      <c r="C157">
        <v>1307052.42927145</v>
      </c>
      <c r="D157">
        <v>2883194.98923842</v>
      </c>
      <c r="E157">
        <v>3913531.09405539</v>
      </c>
      <c r="F157">
        <v>443242.521536975</v>
      </c>
      <c r="G157">
        <v>1114905.30595373</v>
      </c>
    </row>
    <row r="158" spans="1:7">
      <c r="A158">
        <v>156</v>
      </c>
      <c r="B158">
        <v>9661792.76802112</v>
      </c>
      <c r="C158">
        <v>1306086.34117023</v>
      </c>
      <c r="D158">
        <v>2883662.88629699</v>
      </c>
      <c r="E158">
        <v>3913531.09405539</v>
      </c>
      <c r="F158">
        <v>443523.099282212</v>
      </c>
      <c r="G158">
        <v>1114989.34721628</v>
      </c>
    </row>
    <row r="159" spans="1:7">
      <c r="A159">
        <v>157</v>
      </c>
      <c r="B159">
        <v>9660296.64958804</v>
      </c>
      <c r="C159">
        <v>1313090.2907728</v>
      </c>
      <c r="D159">
        <v>2880005.90653664</v>
      </c>
      <c r="E159">
        <v>3913531.09405539</v>
      </c>
      <c r="F159">
        <v>439997.286742686</v>
      </c>
      <c r="G159">
        <v>1113672.07148052</v>
      </c>
    </row>
    <row r="160" spans="1:7">
      <c r="A160">
        <v>158</v>
      </c>
      <c r="B160">
        <v>9659567.55684879</v>
      </c>
      <c r="C160">
        <v>1316279.65749489</v>
      </c>
      <c r="D160">
        <v>2878288.14550494</v>
      </c>
      <c r="E160">
        <v>3913531.09405539</v>
      </c>
      <c r="F160">
        <v>438335.556267661</v>
      </c>
      <c r="G160">
        <v>1113133.10352591</v>
      </c>
    </row>
    <row r="161" spans="1:7">
      <c r="A161">
        <v>159</v>
      </c>
      <c r="B161">
        <v>9658631.66934663</v>
      </c>
      <c r="C161">
        <v>1320844.36791079</v>
      </c>
      <c r="D161">
        <v>2875788.52409788</v>
      </c>
      <c r="E161">
        <v>3913531.09405539</v>
      </c>
      <c r="F161">
        <v>436177.723450773</v>
      </c>
      <c r="G161">
        <v>1112289.9598318</v>
      </c>
    </row>
    <row r="162" spans="1:7">
      <c r="A162">
        <v>160</v>
      </c>
      <c r="B162">
        <v>9657526.43424311</v>
      </c>
      <c r="C162">
        <v>1326432.37150434</v>
      </c>
      <c r="D162">
        <v>2872940.06629025</v>
      </c>
      <c r="E162">
        <v>3913531.09405539</v>
      </c>
      <c r="F162">
        <v>433410.204064329</v>
      </c>
      <c r="G162">
        <v>1111212.69832879</v>
      </c>
    </row>
    <row r="163" spans="1:7">
      <c r="A163">
        <v>161</v>
      </c>
      <c r="B163">
        <v>9656938.81990311</v>
      </c>
      <c r="C163">
        <v>1332082.56790811</v>
      </c>
      <c r="D163">
        <v>2870280.2379487</v>
      </c>
      <c r="E163">
        <v>3913531.09405539</v>
      </c>
      <c r="F163">
        <v>430785.913772093</v>
      </c>
      <c r="G163">
        <v>1110259.0062188</v>
      </c>
    </row>
    <row r="164" spans="1:7">
      <c r="A164">
        <v>162</v>
      </c>
      <c r="B164">
        <v>9656509.33501039</v>
      </c>
      <c r="C164">
        <v>1329017.75853422</v>
      </c>
      <c r="D164">
        <v>2871614.11774118</v>
      </c>
      <c r="E164">
        <v>3913531.09405539</v>
      </c>
      <c r="F164">
        <v>431752.69617453</v>
      </c>
      <c r="G164">
        <v>1110593.66850506</v>
      </c>
    </row>
    <row r="165" spans="1:7">
      <c r="A165">
        <v>163</v>
      </c>
      <c r="B165">
        <v>9656485.9032643</v>
      </c>
      <c r="C165">
        <v>1329272.01792039</v>
      </c>
      <c r="D165">
        <v>2871351.57213958</v>
      </c>
      <c r="E165">
        <v>3913531.09405539</v>
      </c>
      <c r="F165">
        <v>431730.785459229</v>
      </c>
      <c r="G165">
        <v>1110600.43368971</v>
      </c>
    </row>
    <row r="166" spans="1:7">
      <c r="A166">
        <v>164</v>
      </c>
      <c r="B166">
        <v>9655573.5746961</v>
      </c>
      <c r="C166">
        <v>1336140.66160867</v>
      </c>
      <c r="D166">
        <v>2867740.01565683</v>
      </c>
      <c r="E166">
        <v>3913531.09405539</v>
      </c>
      <c r="F166">
        <v>428675.932059633</v>
      </c>
      <c r="G166">
        <v>1109485.87131557</v>
      </c>
    </row>
    <row r="167" spans="1:7">
      <c r="A167">
        <v>165</v>
      </c>
      <c r="B167">
        <v>9655072.73548218</v>
      </c>
      <c r="C167">
        <v>1342989.42595898</v>
      </c>
      <c r="D167">
        <v>2864473.7717797</v>
      </c>
      <c r="E167">
        <v>3913531.09405539</v>
      </c>
      <c r="F167">
        <v>425668.40858452</v>
      </c>
      <c r="G167">
        <v>1108410.03510359</v>
      </c>
    </row>
    <row r="168" spans="1:7">
      <c r="A168">
        <v>166</v>
      </c>
      <c r="B168">
        <v>9654430.12076258</v>
      </c>
      <c r="C168">
        <v>1345870.73878134</v>
      </c>
      <c r="D168">
        <v>2862900.86324753</v>
      </c>
      <c r="E168">
        <v>3913531.09405539</v>
      </c>
      <c r="F168">
        <v>424262.09758945</v>
      </c>
      <c r="G168">
        <v>1107865.32708888</v>
      </c>
    </row>
    <row r="169" spans="1:7">
      <c r="A169">
        <v>167</v>
      </c>
      <c r="B169">
        <v>9653908.26336131</v>
      </c>
      <c r="C169">
        <v>1351218.94867913</v>
      </c>
      <c r="D169">
        <v>2860378.94511773</v>
      </c>
      <c r="E169">
        <v>3913531.09405539</v>
      </c>
      <c r="F169">
        <v>421843.182036248</v>
      </c>
      <c r="G169">
        <v>1106936.09347281</v>
      </c>
    </row>
    <row r="170" spans="1:7">
      <c r="A170">
        <v>168</v>
      </c>
      <c r="B170">
        <v>9653720.52490629</v>
      </c>
      <c r="C170">
        <v>1351155.2322278</v>
      </c>
      <c r="D170">
        <v>2860382.20954544</v>
      </c>
      <c r="E170">
        <v>3913531.09405539</v>
      </c>
      <c r="F170">
        <v>421774.186703204</v>
      </c>
      <c r="G170">
        <v>1106877.80237445</v>
      </c>
    </row>
    <row r="171" spans="1:7">
      <c r="A171">
        <v>169</v>
      </c>
      <c r="B171">
        <v>9653628.97914221</v>
      </c>
      <c r="C171">
        <v>1347513.18146454</v>
      </c>
      <c r="D171">
        <v>2862094.57858752</v>
      </c>
      <c r="E171">
        <v>3913531.09405539</v>
      </c>
      <c r="F171">
        <v>423133.032870853</v>
      </c>
      <c r="G171">
        <v>1107357.0921639</v>
      </c>
    </row>
    <row r="172" spans="1:7">
      <c r="A172">
        <v>170</v>
      </c>
      <c r="B172">
        <v>9653134.80190331</v>
      </c>
      <c r="C172">
        <v>1351619.21735248</v>
      </c>
      <c r="D172">
        <v>2859993.03137784</v>
      </c>
      <c r="E172">
        <v>3913531.09405539</v>
      </c>
      <c r="F172">
        <v>421316.330931042</v>
      </c>
      <c r="G172">
        <v>1106675.12818656</v>
      </c>
    </row>
    <row r="173" spans="1:7">
      <c r="A173">
        <v>171</v>
      </c>
      <c r="B173">
        <v>9652758.1045313</v>
      </c>
      <c r="C173">
        <v>1354226.75426454</v>
      </c>
      <c r="D173">
        <v>2858637.9583612</v>
      </c>
      <c r="E173">
        <v>3913531.09405539</v>
      </c>
      <c r="F173">
        <v>420185.685026106</v>
      </c>
      <c r="G173">
        <v>1106176.61282405</v>
      </c>
    </row>
    <row r="174" spans="1:7">
      <c r="A174">
        <v>172</v>
      </c>
      <c r="B174">
        <v>9652650.21759086</v>
      </c>
      <c r="C174">
        <v>1357689.85204988</v>
      </c>
      <c r="D174">
        <v>2857115.75720276</v>
      </c>
      <c r="E174">
        <v>3913531.09405539</v>
      </c>
      <c r="F174">
        <v>418684.363356466</v>
      </c>
      <c r="G174">
        <v>1105629.15092637</v>
      </c>
    </row>
    <row r="175" spans="1:7">
      <c r="A175">
        <v>173</v>
      </c>
      <c r="B175">
        <v>9652697.70088338</v>
      </c>
      <c r="C175">
        <v>1359036.79453141</v>
      </c>
      <c r="D175">
        <v>2856547.66066673</v>
      </c>
      <c r="E175">
        <v>3913531.09405539</v>
      </c>
      <c r="F175">
        <v>418133.683453035</v>
      </c>
      <c r="G175">
        <v>1105448.46817681</v>
      </c>
    </row>
    <row r="176" spans="1:7">
      <c r="A176">
        <v>174</v>
      </c>
      <c r="B176">
        <v>9652205.76645081</v>
      </c>
      <c r="C176">
        <v>1361091.25741498</v>
      </c>
      <c r="D176">
        <v>2855232.0672519</v>
      </c>
      <c r="E176">
        <v>3913531.09405539</v>
      </c>
      <c r="F176">
        <v>417248.662745202</v>
      </c>
      <c r="G176">
        <v>1105102.68498333</v>
      </c>
    </row>
    <row r="177" spans="1:7">
      <c r="A177">
        <v>175</v>
      </c>
      <c r="B177">
        <v>9652141.81878783</v>
      </c>
      <c r="C177">
        <v>1368118.50039513</v>
      </c>
      <c r="D177">
        <v>2851890.49858823</v>
      </c>
      <c r="E177">
        <v>3913531.09405539</v>
      </c>
      <c r="F177">
        <v>414505.828740982</v>
      </c>
      <c r="G177">
        <v>1104095.8970081</v>
      </c>
    </row>
    <row r="178" spans="1:7">
      <c r="A178">
        <v>176</v>
      </c>
      <c r="B178">
        <v>9652228.90535369</v>
      </c>
      <c r="C178">
        <v>1368196.75891628</v>
      </c>
      <c r="D178">
        <v>2851751.60248448</v>
      </c>
      <c r="E178">
        <v>3913531.09405539</v>
      </c>
      <c r="F178">
        <v>414605.080703037</v>
      </c>
      <c r="G178">
        <v>1104144.3691945</v>
      </c>
    </row>
    <row r="179" spans="1:7">
      <c r="A179">
        <v>177</v>
      </c>
      <c r="B179">
        <v>9651853.35921723</v>
      </c>
      <c r="C179">
        <v>1369786.2624636</v>
      </c>
      <c r="D179">
        <v>2851155.92370739</v>
      </c>
      <c r="E179">
        <v>3913531.09405539</v>
      </c>
      <c r="F179">
        <v>413658.104761862</v>
      </c>
      <c r="G179">
        <v>1103721.97422899</v>
      </c>
    </row>
    <row r="180" spans="1:7">
      <c r="A180">
        <v>178</v>
      </c>
      <c r="B180">
        <v>9651746.31148471</v>
      </c>
      <c r="C180">
        <v>1367479.55583051</v>
      </c>
      <c r="D180">
        <v>2852132.26662118</v>
      </c>
      <c r="E180">
        <v>3913531.09405539</v>
      </c>
      <c r="F180">
        <v>414607.816044436</v>
      </c>
      <c r="G180">
        <v>1103995.57893318</v>
      </c>
    </row>
    <row r="181" spans="1:7">
      <c r="A181">
        <v>179</v>
      </c>
      <c r="B181">
        <v>9651783.59133315</v>
      </c>
      <c r="C181">
        <v>1368880.66805164</v>
      </c>
      <c r="D181">
        <v>2851561.18986911</v>
      </c>
      <c r="E181">
        <v>3913531.09405539</v>
      </c>
      <c r="F181">
        <v>414034.810024378</v>
      </c>
      <c r="G181">
        <v>1103775.82933263</v>
      </c>
    </row>
    <row r="182" spans="1:7">
      <c r="A182">
        <v>180</v>
      </c>
      <c r="B182">
        <v>9651520.03547904</v>
      </c>
      <c r="C182">
        <v>1369324.9423059</v>
      </c>
      <c r="D182">
        <v>2851124.27760398</v>
      </c>
      <c r="E182">
        <v>3913531.09405539</v>
      </c>
      <c r="F182">
        <v>413846.260846265</v>
      </c>
      <c r="G182">
        <v>1103693.4606675</v>
      </c>
    </row>
    <row r="183" spans="1:7">
      <c r="A183">
        <v>181</v>
      </c>
      <c r="B183">
        <v>9651574.53447025</v>
      </c>
      <c r="C183">
        <v>1371917.2223851</v>
      </c>
      <c r="D183">
        <v>2850028.99233434</v>
      </c>
      <c r="E183">
        <v>3913531.09405539</v>
      </c>
      <c r="F183">
        <v>412761.673970417</v>
      </c>
      <c r="G183">
        <v>1103335.551725</v>
      </c>
    </row>
    <row r="184" spans="1:7">
      <c r="A184">
        <v>182</v>
      </c>
      <c r="B184">
        <v>9651506.39725206</v>
      </c>
      <c r="C184">
        <v>1366741.7188872</v>
      </c>
      <c r="D184">
        <v>2852337.34222325</v>
      </c>
      <c r="E184">
        <v>3913531.09405539</v>
      </c>
      <c r="F184">
        <v>414839.841752947</v>
      </c>
      <c r="G184">
        <v>1104056.40033327</v>
      </c>
    </row>
    <row r="185" spans="1:7">
      <c r="A185">
        <v>183</v>
      </c>
      <c r="B185">
        <v>9651518.39257212</v>
      </c>
      <c r="C185">
        <v>1374033.8534417</v>
      </c>
      <c r="D185">
        <v>2848857.95129859</v>
      </c>
      <c r="E185">
        <v>3913531.09405539</v>
      </c>
      <c r="F185">
        <v>412042.825266128</v>
      </c>
      <c r="G185">
        <v>1103052.6685103</v>
      </c>
    </row>
    <row r="186" spans="1:7">
      <c r="A186">
        <v>184</v>
      </c>
      <c r="B186">
        <v>9651588.36420984</v>
      </c>
      <c r="C186">
        <v>1367388.76952476</v>
      </c>
      <c r="D186">
        <v>2852110.13841804</v>
      </c>
      <c r="E186">
        <v>3913531.09405539</v>
      </c>
      <c r="F186">
        <v>414610.057981008</v>
      </c>
      <c r="G186">
        <v>1103948.30423065</v>
      </c>
    </row>
    <row r="187" spans="1:7">
      <c r="A187">
        <v>185</v>
      </c>
      <c r="B187">
        <v>9651419.32368276</v>
      </c>
      <c r="C187">
        <v>1364811.95730068</v>
      </c>
      <c r="D187">
        <v>2853104.93904569</v>
      </c>
      <c r="E187">
        <v>3913531.09405539</v>
      </c>
      <c r="F187">
        <v>415641.166273943</v>
      </c>
      <c r="G187">
        <v>1104330.16700705</v>
      </c>
    </row>
    <row r="188" spans="1:7">
      <c r="A188">
        <v>186</v>
      </c>
      <c r="B188">
        <v>9651625.08797595</v>
      </c>
      <c r="C188">
        <v>1361189.07813718</v>
      </c>
      <c r="D188">
        <v>2854858.32541558</v>
      </c>
      <c r="E188">
        <v>3913531.09405539</v>
      </c>
      <c r="F188">
        <v>417207.812097428</v>
      </c>
      <c r="G188">
        <v>1104838.77827036</v>
      </c>
    </row>
    <row r="189" spans="1:7">
      <c r="A189">
        <v>187</v>
      </c>
      <c r="B189">
        <v>9651439.42870497</v>
      </c>
      <c r="C189">
        <v>1368233.74679201</v>
      </c>
      <c r="D189">
        <v>2851499.44429888</v>
      </c>
      <c r="E189">
        <v>3913531.09405539</v>
      </c>
      <c r="F189">
        <v>414325.482875007</v>
      </c>
      <c r="G189">
        <v>1103849.66068368</v>
      </c>
    </row>
    <row r="190" spans="1:7">
      <c r="A190">
        <v>188</v>
      </c>
      <c r="B190">
        <v>9651358.67374945</v>
      </c>
      <c r="C190">
        <v>1364469.55472455</v>
      </c>
      <c r="D190">
        <v>2853372.43447498</v>
      </c>
      <c r="E190">
        <v>3913531.09405539</v>
      </c>
      <c r="F190">
        <v>415668.314349345</v>
      </c>
      <c r="G190">
        <v>1104317.27614518</v>
      </c>
    </row>
    <row r="191" spans="1:7">
      <c r="A191">
        <v>189</v>
      </c>
      <c r="B191">
        <v>9651291.9057036</v>
      </c>
      <c r="C191">
        <v>1365011.62837825</v>
      </c>
      <c r="D191">
        <v>2853018.99955823</v>
      </c>
      <c r="E191">
        <v>3913531.09405539</v>
      </c>
      <c r="F191">
        <v>415484.40864134</v>
      </c>
      <c r="G191">
        <v>1104245.77507038</v>
      </c>
    </row>
    <row r="192" spans="1:7">
      <c r="A192">
        <v>190</v>
      </c>
      <c r="B192">
        <v>9651411.03077139</v>
      </c>
      <c r="C192">
        <v>1364538.90858653</v>
      </c>
      <c r="D192">
        <v>2852921.10666279</v>
      </c>
      <c r="E192">
        <v>3913531.09405539</v>
      </c>
      <c r="F192">
        <v>415956.318095289</v>
      </c>
      <c r="G192">
        <v>1104463.60337139</v>
      </c>
    </row>
    <row r="193" spans="1:7">
      <c r="A193">
        <v>191</v>
      </c>
      <c r="B193">
        <v>9651303.05038369</v>
      </c>
      <c r="C193">
        <v>1364521.01515994</v>
      </c>
      <c r="D193">
        <v>2853209.96517002</v>
      </c>
      <c r="E193">
        <v>3913531.09405539</v>
      </c>
      <c r="F193">
        <v>415690.163668393</v>
      </c>
      <c r="G193">
        <v>1104350.81232993</v>
      </c>
    </row>
    <row r="194" spans="1:7">
      <c r="A194">
        <v>192</v>
      </c>
      <c r="B194">
        <v>9651374.35243327</v>
      </c>
      <c r="C194">
        <v>1369179.89980739</v>
      </c>
      <c r="D194">
        <v>2851228.31342334</v>
      </c>
      <c r="E194">
        <v>3913531.09405539</v>
      </c>
      <c r="F194">
        <v>413774.933408357</v>
      </c>
      <c r="G194">
        <v>1103660.11173879</v>
      </c>
    </row>
    <row r="195" spans="1:7">
      <c r="A195">
        <v>193</v>
      </c>
      <c r="B195">
        <v>9651497.62313135</v>
      </c>
      <c r="C195">
        <v>1363353.69093261</v>
      </c>
      <c r="D195">
        <v>2853909.90430174</v>
      </c>
      <c r="E195">
        <v>3913531.09405539</v>
      </c>
      <c r="F195">
        <v>416185.832206965</v>
      </c>
      <c r="G195">
        <v>1104517.10163463</v>
      </c>
    </row>
    <row r="196" spans="1:7">
      <c r="A196">
        <v>194</v>
      </c>
      <c r="B196">
        <v>9651285.25205479</v>
      </c>
      <c r="C196">
        <v>1366310.92583745</v>
      </c>
      <c r="D196">
        <v>2852453.62506812</v>
      </c>
      <c r="E196">
        <v>3913531.09405539</v>
      </c>
      <c r="F196">
        <v>414928.447882153</v>
      </c>
      <c r="G196">
        <v>1104061.15921167</v>
      </c>
    </row>
    <row r="197" spans="1:7">
      <c r="A197">
        <v>195</v>
      </c>
      <c r="B197">
        <v>9651332.27146219</v>
      </c>
      <c r="C197">
        <v>1364498.61283655</v>
      </c>
      <c r="D197">
        <v>2853338.70426286</v>
      </c>
      <c r="E197">
        <v>3913531.09405539</v>
      </c>
      <c r="F197">
        <v>415645.934427388</v>
      </c>
      <c r="G197">
        <v>1104317.92588</v>
      </c>
    </row>
    <row r="198" spans="1:7">
      <c r="A198">
        <v>196</v>
      </c>
      <c r="B198">
        <v>9651229.261928</v>
      </c>
      <c r="C198">
        <v>1367698.23486982</v>
      </c>
      <c r="D198">
        <v>2851805.29765403</v>
      </c>
      <c r="E198">
        <v>3913531.09405539</v>
      </c>
      <c r="F198">
        <v>414364.115134376</v>
      </c>
      <c r="G198">
        <v>1103830.52021438</v>
      </c>
    </row>
    <row r="199" spans="1:7">
      <c r="A199">
        <v>197</v>
      </c>
      <c r="B199">
        <v>9651213.2937162</v>
      </c>
      <c r="C199">
        <v>1367340.71515077</v>
      </c>
      <c r="D199">
        <v>2851958.27269031</v>
      </c>
      <c r="E199">
        <v>3913531.09405539</v>
      </c>
      <c r="F199">
        <v>414530.877257067</v>
      </c>
      <c r="G199">
        <v>1103852.33456266</v>
      </c>
    </row>
    <row r="200" spans="1:7">
      <c r="A200">
        <v>198</v>
      </c>
      <c r="B200">
        <v>9651226.87391653</v>
      </c>
      <c r="C200">
        <v>1366045.37800537</v>
      </c>
      <c r="D200">
        <v>2852575.10448176</v>
      </c>
      <c r="E200">
        <v>3913531.09405539</v>
      </c>
      <c r="F200">
        <v>415036.787320332</v>
      </c>
      <c r="G200">
        <v>1104038.51005368</v>
      </c>
    </row>
    <row r="201" spans="1:7">
      <c r="A201">
        <v>199</v>
      </c>
      <c r="B201">
        <v>9651219.91605747</v>
      </c>
      <c r="C201">
        <v>1368880.33520052</v>
      </c>
      <c r="D201">
        <v>2851254.97467796</v>
      </c>
      <c r="E201">
        <v>3913531.09405539</v>
      </c>
      <c r="F201">
        <v>413927.790223394</v>
      </c>
      <c r="G201">
        <v>1103625.7219002</v>
      </c>
    </row>
    <row r="202" spans="1:7">
      <c r="A202">
        <v>200</v>
      </c>
      <c r="B202">
        <v>9651246.09219356</v>
      </c>
      <c r="C202">
        <v>1365989.95394669</v>
      </c>
      <c r="D202">
        <v>2852619.94492082</v>
      </c>
      <c r="E202">
        <v>3913531.09405539</v>
      </c>
      <c r="F202">
        <v>415058.364297611</v>
      </c>
      <c r="G202">
        <v>1104046.73497304</v>
      </c>
    </row>
    <row r="203" spans="1:7">
      <c r="A203">
        <v>201</v>
      </c>
      <c r="B203">
        <v>9651223.8747759</v>
      </c>
      <c r="C203">
        <v>1370963.10575368</v>
      </c>
      <c r="D203">
        <v>2850300.93850907</v>
      </c>
      <c r="E203">
        <v>3913531.09405539</v>
      </c>
      <c r="F203">
        <v>413100.113165306</v>
      </c>
      <c r="G203">
        <v>1103328.62329245</v>
      </c>
    </row>
    <row r="204" spans="1:7">
      <c r="A204">
        <v>202</v>
      </c>
      <c r="B204">
        <v>9651225.22454884</v>
      </c>
      <c r="C204">
        <v>1367483.29003093</v>
      </c>
      <c r="D204">
        <v>2851894.84675295</v>
      </c>
      <c r="E204">
        <v>3913531.09405539</v>
      </c>
      <c r="F204">
        <v>414481.352986524</v>
      </c>
      <c r="G204">
        <v>1103834.64072305</v>
      </c>
    </row>
    <row r="205" spans="1:7">
      <c r="A205">
        <v>203</v>
      </c>
      <c r="B205">
        <v>9651164.56135819</v>
      </c>
      <c r="C205">
        <v>1369402.17401781</v>
      </c>
      <c r="D205">
        <v>2850788.79399231</v>
      </c>
      <c r="E205">
        <v>3913531.09405539</v>
      </c>
      <c r="F205">
        <v>413832.222796608</v>
      </c>
      <c r="G205">
        <v>1103610.27649608</v>
      </c>
    </row>
    <row r="206" spans="1:7">
      <c r="A206">
        <v>204</v>
      </c>
      <c r="B206">
        <v>9651134.17230789</v>
      </c>
      <c r="C206">
        <v>1373043.70836591</v>
      </c>
      <c r="D206">
        <v>2849101.20053089</v>
      </c>
      <c r="E206">
        <v>3913531.09405539</v>
      </c>
      <c r="F206">
        <v>412367.848183067</v>
      </c>
      <c r="G206">
        <v>1103090.32117263</v>
      </c>
    </row>
    <row r="207" spans="1:7">
      <c r="A207">
        <v>205</v>
      </c>
      <c r="B207">
        <v>9651147.25647109</v>
      </c>
      <c r="C207">
        <v>1373241.03002541</v>
      </c>
      <c r="D207">
        <v>2849040.66650875</v>
      </c>
      <c r="E207">
        <v>3913531.09405539</v>
      </c>
      <c r="F207">
        <v>412287.586944342</v>
      </c>
      <c r="G207">
        <v>1103046.87893719</v>
      </c>
    </row>
    <row r="208" spans="1:7">
      <c r="A208">
        <v>206</v>
      </c>
      <c r="B208">
        <v>9651162.07164187</v>
      </c>
      <c r="C208">
        <v>1375437.30454029</v>
      </c>
      <c r="D208">
        <v>2847993.36609309</v>
      </c>
      <c r="E208">
        <v>3913531.09405539</v>
      </c>
      <c r="F208">
        <v>411441.747618276</v>
      </c>
      <c r="G208">
        <v>1102758.55933483</v>
      </c>
    </row>
    <row r="209" spans="1:7">
      <c r="A209">
        <v>207</v>
      </c>
      <c r="B209">
        <v>9651135.62646519</v>
      </c>
      <c r="C209">
        <v>1373563.71136344</v>
      </c>
      <c r="D209">
        <v>2848880.54327767</v>
      </c>
      <c r="E209">
        <v>3913531.09405539</v>
      </c>
      <c r="F209">
        <v>412143.185791348</v>
      </c>
      <c r="G209">
        <v>1103017.09197734</v>
      </c>
    </row>
    <row r="210" spans="1:7">
      <c r="A210">
        <v>208</v>
      </c>
      <c r="B210">
        <v>9651146.498601</v>
      </c>
      <c r="C210">
        <v>1373158.38228987</v>
      </c>
      <c r="D210">
        <v>2848981.52668827</v>
      </c>
      <c r="E210">
        <v>3913531.09405539</v>
      </c>
      <c r="F210">
        <v>412394.248426653</v>
      </c>
      <c r="G210">
        <v>1103081.24714081</v>
      </c>
    </row>
    <row r="211" spans="1:7">
      <c r="A211">
        <v>209</v>
      </c>
      <c r="B211">
        <v>9651141.95357364</v>
      </c>
      <c r="C211">
        <v>1372887.11560274</v>
      </c>
      <c r="D211">
        <v>2849174.18314598</v>
      </c>
      <c r="E211">
        <v>3913531.09405539</v>
      </c>
      <c r="F211">
        <v>412434.549220305</v>
      </c>
      <c r="G211">
        <v>1103115.01154922</v>
      </c>
    </row>
    <row r="212" spans="1:7">
      <c r="A212">
        <v>210</v>
      </c>
      <c r="B212">
        <v>9651158.13153688</v>
      </c>
      <c r="C212">
        <v>1375053.34168437</v>
      </c>
      <c r="D212">
        <v>2848027.8869616</v>
      </c>
      <c r="E212">
        <v>3913531.09405539</v>
      </c>
      <c r="F212">
        <v>411673.160080559</v>
      </c>
      <c r="G212">
        <v>1102872.64875495</v>
      </c>
    </row>
    <row r="213" spans="1:7">
      <c r="A213">
        <v>211</v>
      </c>
      <c r="B213">
        <v>9651146.56937758</v>
      </c>
      <c r="C213">
        <v>1372509.11250375</v>
      </c>
      <c r="D213">
        <v>2849345.9891952</v>
      </c>
      <c r="E213">
        <v>3913531.09405539</v>
      </c>
      <c r="F213">
        <v>412588.395099913</v>
      </c>
      <c r="G213">
        <v>1103171.97852334</v>
      </c>
    </row>
    <row r="214" spans="1:7">
      <c r="A214">
        <v>212</v>
      </c>
      <c r="B214">
        <v>9651132.47335886</v>
      </c>
      <c r="C214">
        <v>1372590.37089073</v>
      </c>
      <c r="D214">
        <v>2849312.50377375</v>
      </c>
      <c r="E214">
        <v>3913531.09405539</v>
      </c>
      <c r="F214">
        <v>412549.65325246</v>
      </c>
      <c r="G214">
        <v>1103148.85138653</v>
      </c>
    </row>
    <row r="215" spans="1:7">
      <c r="A215">
        <v>213</v>
      </c>
      <c r="B215">
        <v>9651137.46969255</v>
      </c>
      <c r="C215">
        <v>1371305.92183032</v>
      </c>
      <c r="D215">
        <v>2849925.71620145</v>
      </c>
      <c r="E215">
        <v>3913531.09405539</v>
      </c>
      <c r="F215">
        <v>413038.411533021</v>
      </c>
      <c r="G215">
        <v>1103336.32607237</v>
      </c>
    </row>
    <row r="216" spans="1:7">
      <c r="A216">
        <v>214</v>
      </c>
      <c r="B216">
        <v>9651135.70416397</v>
      </c>
      <c r="C216">
        <v>1372817.16292479</v>
      </c>
      <c r="D216">
        <v>2849206.74456499</v>
      </c>
      <c r="E216">
        <v>3913531.09405539</v>
      </c>
      <c r="F216">
        <v>412462.396073608</v>
      </c>
      <c r="G216">
        <v>1103118.30654519</v>
      </c>
    </row>
    <row r="217" spans="1:7">
      <c r="A217">
        <v>215</v>
      </c>
      <c r="B217">
        <v>9651125.17112179</v>
      </c>
      <c r="C217">
        <v>1374094.10006362</v>
      </c>
      <c r="D217">
        <v>2848639.14718339</v>
      </c>
      <c r="E217">
        <v>3913531.09405539</v>
      </c>
      <c r="F217">
        <v>411937.7041973</v>
      </c>
      <c r="G217">
        <v>1102923.1256221</v>
      </c>
    </row>
    <row r="218" spans="1:7">
      <c r="A218">
        <v>216</v>
      </c>
      <c r="B218">
        <v>9651130.48186138</v>
      </c>
      <c r="C218">
        <v>1374717.20077474</v>
      </c>
      <c r="D218">
        <v>2848377.03399235</v>
      </c>
      <c r="E218">
        <v>3913531.09405539</v>
      </c>
      <c r="F218">
        <v>411675.727946358</v>
      </c>
      <c r="G218">
        <v>1102829.42509254</v>
      </c>
    </row>
    <row r="219" spans="1:7">
      <c r="A219">
        <v>217</v>
      </c>
      <c r="B219">
        <v>9651133.67918966</v>
      </c>
      <c r="C219">
        <v>1372709.74857495</v>
      </c>
      <c r="D219">
        <v>2849324.97888333</v>
      </c>
      <c r="E219">
        <v>3913531.09405539</v>
      </c>
      <c r="F219">
        <v>412461.137406658</v>
      </c>
      <c r="G219">
        <v>1103106.72026932</v>
      </c>
    </row>
    <row r="220" spans="1:7">
      <c r="A220">
        <v>218</v>
      </c>
      <c r="B220">
        <v>9651126.50781012</v>
      </c>
      <c r="C220">
        <v>1374134.73831202</v>
      </c>
      <c r="D220">
        <v>2848643.31507488</v>
      </c>
      <c r="E220">
        <v>3913531.09405539</v>
      </c>
      <c r="F220">
        <v>411909.620352589</v>
      </c>
      <c r="G220">
        <v>1102907.74001523</v>
      </c>
    </row>
    <row r="221" spans="1:7">
      <c r="A221">
        <v>219</v>
      </c>
      <c r="B221">
        <v>9651121.50723755</v>
      </c>
      <c r="C221">
        <v>1375601.56340116</v>
      </c>
      <c r="D221">
        <v>2847874.73366649</v>
      </c>
      <c r="E221">
        <v>3913531.09405539</v>
      </c>
      <c r="F221">
        <v>411381.626164272</v>
      </c>
      <c r="G221">
        <v>1102732.48995023</v>
      </c>
    </row>
    <row r="222" spans="1:7">
      <c r="A222">
        <v>220</v>
      </c>
      <c r="B222">
        <v>9651119.33084187</v>
      </c>
      <c r="C222">
        <v>1375545.49046433</v>
      </c>
      <c r="D222">
        <v>2847876.63120981</v>
      </c>
      <c r="E222">
        <v>3913531.09405539</v>
      </c>
      <c r="F222">
        <v>411423.234239065</v>
      </c>
      <c r="G222">
        <v>1102742.88087327</v>
      </c>
    </row>
    <row r="223" spans="1:7">
      <c r="A223">
        <v>221</v>
      </c>
      <c r="B223">
        <v>9651122.06470335</v>
      </c>
      <c r="C223">
        <v>1376489.83356137</v>
      </c>
      <c r="D223">
        <v>2847432.13353962</v>
      </c>
      <c r="E223">
        <v>3913531.09405539</v>
      </c>
      <c r="F223">
        <v>411061.545238985</v>
      </c>
      <c r="G223">
        <v>1102607.45830798</v>
      </c>
    </row>
    <row r="224" spans="1:7">
      <c r="A224">
        <v>222</v>
      </c>
      <c r="B224">
        <v>9651120.76461061</v>
      </c>
      <c r="C224">
        <v>1375793.46890755</v>
      </c>
      <c r="D224">
        <v>2847773.52748643</v>
      </c>
      <c r="E224">
        <v>3913531.09405539</v>
      </c>
      <c r="F224">
        <v>411321.900161782</v>
      </c>
      <c r="G224">
        <v>1102700.77399945</v>
      </c>
    </row>
    <row r="225" spans="1:7">
      <c r="A225">
        <v>223</v>
      </c>
      <c r="B225">
        <v>9651128.9843696</v>
      </c>
      <c r="C225">
        <v>1375997.28888303</v>
      </c>
      <c r="D225">
        <v>2847639.67684168</v>
      </c>
      <c r="E225">
        <v>3913531.09405539</v>
      </c>
      <c r="F225">
        <v>411279.702049434</v>
      </c>
      <c r="G225">
        <v>1102681.22254006</v>
      </c>
    </row>
    <row r="226" spans="1:7">
      <c r="A226">
        <v>224</v>
      </c>
      <c r="B226">
        <v>9651119.52592983</v>
      </c>
      <c r="C226">
        <v>1375618.59209649</v>
      </c>
      <c r="D226">
        <v>2847831.15888571</v>
      </c>
      <c r="E226">
        <v>3913531.09405539</v>
      </c>
      <c r="F226">
        <v>411402.948457797</v>
      </c>
      <c r="G226">
        <v>1102735.73243444</v>
      </c>
    </row>
    <row r="227" spans="1:7">
      <c r="A227">
        <v>225</v>
      </c>
      <c r="B227">
        <v>9651121.45153726</v>
      </c>
      <c r="C227">
        <v>1375332.95841843</v>
      </c>
      <c r="D227">
        <v>2847972.12480988</v>
      </c>
      <c r="E227">
        <v>3913531.09405539</v>
      </c>
      <c r="F227">
        <v>411511.605043734</v>
      </c>
      <c r="G227">
        <v>1102773.66920982</v>
      </c>
    </row>
    <row r="228" spans="1:7">
      <c r="A228">
        <v>226</v>
      </c>
      <c r="B228">
        <v>9651115.10869614</v>
      </c>
      <c r="C228">
        <v>1375166.80204249</v>
      </c>
      <c r="D228">
        <v>2848054.30425517</v>
      </c>
      <c r="E228">
        <v>3913531.09405539</v>
      </c>
      <c r="F228">
        <v>411562.842352643</v>
      </c>
      <c r="G228">
        <v>1102800.06599044</v>
      </c>
    </row>
    <row r="229" spans="1:7">
      <c r="A229">
        <v>227</v>
      </c>
      <c r="B229">
        <v>9651117.2530053</v>
      </c>
      <c r="C229">
        <v>1375511.29741908</v>
      </c>
      <c r="D229">
        <v>2847886.00828798</v>
      </c>
      <c r="E229">
        <v>3913531.09405539</v>
      </c>
      <c r="F229">
        <v>411432.696502422</v>
      </c>
      <c r="G229">
        <v>1102756.15674042</v>
      </c>
    </row>
    <row r="230" spans="1:7">
      <c r="A230">
        <v>228</v>
      </c>
      <c r="B230">
        <v>9651117.3416282</v>
      </c>
      <c r="C230">
        <v>1375546.70965724</v>
      </c>
      <c r="D230">
        <v>2847875.14893562</v>
      </c>
      <c r="E230">
        <v>3913531.09405539</v>
      </c>
      <c r="F230">
        <v>411414.475739609</v>
      </c>
      <c r="G230">
        <v>1102749.91324033</v>
      </c>
    </row>
    <row r="231" spans="1:7">
      <c r="A231">
        <v>229</v>
      </c>
      <c r="B231">
        <v>9651115.61865369</v>
      </c>
      <c r="C231">
        <v>1374693.99854508</v>
      </c>
      <c r="D231">
        <v>2848278.46959635</v>
      </c>
      <c r="E231">
        <v>3913531.09405539</v>
      </c>
      <c r="F231">
        <v>411743.814126777</v>
      </c>
      <c r="G231">
        <v>1102868.24233008</v>
      </c>
    </row>
    <row r="232" spans="1:7">
      <c r="A232">
        <v>230</v>
      </c>
      <c r="B232">
        <v>9651114.80649062</v>
      </c>
      <c r="C232">
        <v>1374713.05130316</v>
      </c>
      <c r="D232">
        <v>2848252.29532874</v>
      </c>
      <c r="E232">
        <v>3913531.09405539</v>
      </c>
      <c r="F232">
        <v>411750.125417734</v>
      </c>
      <c r="G232">
        <v>1102868.2403856</v>
      </c>
    </row>
    <row r="233" spans="1:7">
      <c r="A233">
        <v>231</v>
      </c>
      <c r="B233">
        <v>9651115.70079475</v>
      </c>
      <c r="C233">
        <v>1374357.61167987</v>
      </c>
      <c r="D233">
        <v>2848410.41295256</v>
      </c>
      <c r="E233">
        <v>3913531.09405539</v>
      </c>
      <c r="F233">
        <v>411892.473075129</v>
      </c>
      <c r="G233">
        <v>1102924.10903179</v>
      </c>
    </row>
    <row r="234" spans="1:7">
      <c r="A234">
        <v>232</v>
      </c>
      <c r="B234">
        <v>9651113.89825186</v>
      </c>
      <c r="C234">
        <v>1374400.9310013</v>
      </c>
      <c r="D234">
        <v>2848414.89414719</v>
      </c>
      <c r="E234">
        <v>3913531.09405539</v>
      </c>
      <c r="F234">
        <v>411860.836433133</v>
      </c>
      <c r="G234">
        <v>1102906.14261483</v>
      </c>
    </row>
    <row r="235" spans="1:7">
      <c r="A235">
        <v>233</v>
      </c>
      <c r="B235">
        <v>9651113.00879923</v>
      </c>
      <c r="C235">
        <v>1373906.8000988</v>
      </c>
      <c r="D235">
        <v>2848658.63361684</v>
      </c>
      <c r="E235">
        <v>3913531.09405539</v>
      </c>
      <c r="F235">
        <v>412049.128019947</v>
      </c>
      <c r="G235">
        <v>1102967.35300825</v>
      </c>
    </row>
    <row r="236" spans="1:7">
      <c r="A236">
        <v>234</v>
      </c>
      <c r="B236">
        <v>9651110.99224144</v>
      </c>
      <c r="C236">
        <v>1374081.64021769</v>
      </c>
      <c r="D236">
        <v>2848569.32122634</v>
      </c>
      <c r="E236">
        <v>3913531.09405539</v>
      </c>
      <c r="F236">
        <v>411986.361765816</v>
      </c>
      <c r="G236">
        <v>1102942.5749762</v>
      </c>
    </row>
    <row r="237" spans="1:7">
      <c r="A237">
        <v>235</v>
      </c>
      <c r="B237">
        <v>9651109.96121174</v>
      </c>
      <c r="C237">
        <v>1374220.09165221</v>
      </c>
      <c r="D237">
        <v>2848523.71810079</v>
      </c>
      <c r="E237">
        <v>3913531.09405539</v>
      </c>
      <c r="F237">
        <v>411915.937853235</v>
      </c>
      <c r="G237">
        <v>1102919.11955011</v>
      </c>
    </row>
    <row r="238" spans="1:7">
      <c r="A238">
        <v>236</v>
      </c>
      <c r="B238">
        <v>9651111.65112594</v>
      </c>
      <c r="C238">
        <v>1374200.75544897</v>
      </c>
      <c r="D238">
        <v>2848539.65458762</v>
      </c>
      <c r="E238">
        <v>3913531.09405539</v>
      </c>
      <c r="F238">
        <v>411920.053402694</v>
      </c>
      <c r="G238">
        <v>1102920.09363125</v>
      </c>
    </row>
    <row r="239" spans="1:7">
      <c r="A239">
        <v>237</v>
      </c>
      <c r="B239">
        <v>9651109.22647894</v>
      </c>
      <c r="C239">
        <v>1374378.39629572</v>
      </c>
      <c r="D239">
        <v>2848460.13348576</v>
      </c>
      <c r="E239">
        <v>3913531.09405539</v>
      </c>
      <c r="F239">
        <v>411849.952140445</v>
      </c>
      <c r="G239">
        <v>1102889.65050163</v>
      </c>
    </row>
    <row r="240" spans="1:7">
      <c r="A240">
        <v>238</v>
      </c>
      <c r="B240">
        <v>9651109.11185551</v>
      </c>
      <c r="C240">
        <v>1374073.28230961</v>
      </c>
      <c r="D240">
        <v>2848600.05094282</v>
      </c>
      <c r="E240">
        <v>3913531.09405539</v>
      </c>
      <c r="F240">
        <v>411969.948784362</v>
      </c>
      <c r="G240">
        <v>1102934.73576332</v>
      </c>
    </row>
    <row r="241" spans="1:7">
      <c r="A241">
        <v>239</v>
      </c>
      <c r="B241">
        <v>9651108.47359692</v>
      </c>
      <c r="C241">
        <v>1373617.51121645</v>
      </c>
      <c r="D241">
        <v>2848808.33282928</v>
      </c>
      <c r="E241">
        <v>3913531.09405539</v>
      </c>
      <c r="F241">
        <v>412158.803508124</v>
      </c>
      <c r="G241">
        <v>1102992.73198767</v>
      </c>
    </row>
    <row r="242" spans="1:7">
      <c r="A242">
        <v>240</v>
      </c>
      <c r="B242">
        <v>9651107.6315398</v>
      </c>
      <c r="C242">
        <v>1373608.34272096</v>
      </c>
      <c r="D242">
        <v>2848809.7580448</v>
      </c>
      <c r="E242">
        <v>3913531.09405539</v>
      </c>
      <c r="F242">
        <v>412163.928580211</v>
      </c>
      <c r="G242">
        <v>1102994.50813844</v>
      </c>
    </row>
    <row r="243" spans="1:7">
      <c r="A243">
        <v>241</v>
      </c>
      <c r="B243">
        <v>9651106.18401836</v>
      </c>
      <c r="C243">
        <v>1373976.12324099</v>
      </c>
      <c r="D243">
        <v>2848630.32280009</v>
      </c>
      <c r="E243">
        <v>3913531.09405539</v>
      </c>
      <c r="F243">
        <v>412023.35814306</v>
      </c>
      <c r="G243">
        <v>1102945.28577882</v>
      </c>
    </row>
    <row r="244" spans="1:7">
      <c r="A244">
        <v>242</v>
      </c>
      <c r="B244">
        <v>9651104.96534096</v>
      </c>
      <c r="C244">
        <v>1374300.74020504</v>
      </c>
      <c r="D244">
        <v>2848453.02518729</v>
      </c>
      <c r="E244">
        <v>3913531.09405539</v>
      </c>
      <c r="F244">
        <v>411914.87176022</v>
      </c>
      <c r="G244">
        <v>1102905.23413302</v>
      </c>
    </row>
    <row r="245" spans="1:7">
      <c r="A245">
        <v>243</v>
      </c>
      <c r="B245">
        <v>9651105.63878226</v>
      </c>
      <c r="C245">
        <v>1374174.13453954</v>
      </c>
      <c r="D245">
        <v>2848515.53858444</v>
      </c>
      <c r="E245">
        <v>3913531.09405539</v>
      </c>
      <c r="F245">
        <v>411962.358521257</v>
      </c>
      <c r="G245">
        <v>1102922.51308164</v>
      </c>
    </row>
    <row r="246" spans="1:7">
      <c r="A246">
        <v>244</v>
      </c>
      <c r="B246">
        <v>9651103.51980321</v>
      </c>
      <c r="C246">
        <v>1373782.42353799</v>
      </c>
      <c r="D246">
        <v>2848688.96506867</v>
      </c>
      <c r="E246">
        <v>3913531.09405539</v>
      </c>
      <c r="F246">
        <v>412118.42091811</v>
      </c>
      <c r="G246">
        <v>1102982.61622305</v>
      </c>
    </row>
    <row r="247" spans="1:7">
      <c r="A247">
        <v>245</v>
      </c>
      <c r="B247">
        <v>9651102.7253106</v>
      </c>
      <c r="C247">
        <v>1374082.27191685</v>
      </c>
      <c r="D247">
        <v>2848566.5066114</v>
      </c>
      <c r="E247">
        <v>3913531.09405539</v>
      </c>
      <c r="F247">
        <v>411988.917453035</v>
      </c>
      <c r="G247">
        <v>1102933.93527392</v>
      </c>
    </row>
    <row r="248" spans="1:7">
      <c r="A248">
        <v>246</v>
      </c>
      <c r="B248">
        <v>9651102.4335205</v>
      </c>
      <c r="C248">
        <v>1375125.80268142</v>
      </c>
      <c r="D248">
        <v>2848062.42077956</v>
      </c>
      <c r="E248">
        <v>3913531.09405539</v>
      </c>
      <c r="F248">
        <v>411588.70937587</v>
      </c>
      <c r="G248">
        <v>1102794.40662825</v>
      </c>
    </row>
    <row r="249" spans="1:7">
      <c r="A249">
        <v>247</v>
      </c>
      <c r="B249">
        <v>9651103.37227896</v>
      </c>
      <c r="C249">
        <v>1375150.51775799</v>
      </c>
      <c r="D249">
        <v>2848062.70598039</v>
      </c>
      <c r="E249">
        <v>3913531.09405539</v>
      </c>
      <c r="F249">
        <v>411569.89706273</v>
      </c>
      <c r="G249">
        <v>1102789.15742246</v>
      </c>
    </row>
    <row r="250" spans="1:7">
      <c r="A250">
        <v>248</v>
      </c>
      <c r="B250">
        <v>9651104.50472472</v>
      </c>
      <c r="C250">
        <v>1375080.40481187</v>
      </c>
      <c r="D250">
        <v>2848077.61718597</v>
      </c>
      <c r="E250">
        <v>3913531.09405539</v>
      </c>
      <c r="F250">
        <v>411613.483775335</v>
      </c>
      <c r="G250">
        <v>1102801.90489615</v>
      </c>
    </row>
    <row r="251" spans="1:7">
      <c r="A251">
        <v>249</v>
      </c>
      <c r="B251">
        <v>9651102.63543955</v>
      </c>
      <c r="C251">
        <v>1375200.2007108</v>
      </c>
      <c r="D251">
        <v>2848034.38518183</v>
      </c>
      <c r="E251">
        <v>3913531.09405539</v>
      </c>
      <c r="F251">
        <v>411556.923233346</v>
      </c>
      <c r="G251">
        <v>1102780.03225817</v>
      </c>
    </row>
    <row r="252" spans="1:7">
      <c r="A252">
        <v>250</v>
      </c>
      <c r="B252">
        <v>9651101.90331707</v>
      </c>
      <c r="C252">
        <v>1375317.73306575</v>
      </c>
      <c r="D252">
        <v>2847967.99658125</v>
      </c>
      <c r="E252">
        <v>3913531.09405539</v>
      </c>
      <c r="F252">
        <v>411519.233831499</v>
      </c>
      <c r="G252">
        <v>1102765.84578317</v>
      </c>
    </row>
    <row r="253" spans="1:7">
      <c r="A253">
        <v>251</v>
      </c>
      <c r="B253">
        <v>9651101.83980292</v>
      </c>
      <c r="C253">
        <v>1375006.95008908</v>
      </c>
      <c r="D253">
        <v>2848110.84590513</v>
      </c>
      <c r="E253">
        <v>3913531.09405539</v>
      </c>
      <c r="F253">
        <v>411641.474716742</v>
      </c>
      <c r="G253">
        <v>1102811.47503658</v>
      </c>
    </row>
    <row r="254" spans="1:7">
      <c r="A254">
        <v>252</v>
      </c>
      <c r="B254">
        <v>9651104.12607262</v>
      </c>
      <c r="C254">
        <v>1375092.07331211</v>
      </c>
      <c r="D254">
        <v>2848069.91207098</v>
      </c>
      <c r="E254">
        <v>3913531.09405539</v>
      </c>
      <c r="F254">
        <v>411614.2499121</v>
      </c>
      <c r="G254">
        <v>1102796.79672204</v>
      </c>
    </row>
    <row r="255" spans="1:7">
      <c r="A255">
        <v>253</v>
      </c>
      <c r="B255">
        <v>9651102.30963612</v>
      </c>
      <c r="C255">
        <v>1375313.40087769</v>
      </c>
      <c r="D255">
        <v>2847967.90974574</v>
      </c>
      <c r="E255">
        <v>3913531.09405539</v>
      </c>
      <c r="F255">
        <v>411518.545225153</v>
      </c>
      <c r="G255">
        <v>1102771.35973214</v>
      </c>
    </row>
    <row r="256" spans="1:7">
      <c r="A256">
        <v>254</v>
      </c>
      <c r="B256">
        <v>9651104.61965633</v>
      </c>
      <c r="C256">
        <v>1375111.15322519</v>
      </c>
      <c r="D256">
        <v>2848064.2835694</v>
      </c>
      <c r="E256">
        <v>3913531.09405539</v>
      </c>
      <c r="F256">
        <v>411598.072535842</v>
      </c>
      <c r="G256">
        <v>1102800.01627051</v>
      </c>
    </row>
    <row r="257" spans="1:7">
      <c r="A257">
        <v>255</v>
      </c>
      <c r="B257">
        <v>9651102.70645603</v>
      </c>
      <c r="C257">
        <v>1374971.54486165</v>
      </c>
      <c r="D257">
        <v>2848134.95656452</v>
      </c>
      <c r="E257">
        <v>3913531.09405539</v>
      </c>
      <c r="F257">
        <v>411650.252740369</v>
      </c>
      <c r="G257">
        <v>1102814.8582341</v>
      </c>
    </row>
    <row r="258" spans="1:7">
      <c r="A258">
        <v>256</v>
      </c>
      <c r="B258">
        <v>9651103.42647373</v>
      </c>
      <c r="C258">
        <v>1374663.15893461</v>
      </c>
      <c r="D258">
        <v>2848286.29186291</v>
      </c>
      <c r="E258">
        <v>3913531.09405539</v>
      </c>
      <c r="F258">
        <v>411766.35705356</v>
      </c>
      <c r="G258">
        <v>1102856.52456725</v>
      </c>
    </row>
    <row r="259" spans="1:7">
      <c r="A259">
        <v>257</v>
      </c>
      <c r="B259">
        <v>9651102.40344911</v>
      </c>
      <c r="C259">
        <v>1375315.86212585</v>
      </c>
      <c r="D259">
        <v>2847962.11624254</v>
      </c>
      <c r="E259">
        <v>3913531.09405539</v>
      </c>
      <c r="F259">
        <v>411524.468039276</v>
      </c>
      <c r="G259">
        <v>1102768.86298606</v>
      </c>
    </row>
    <row r="260" spans="1:7">
      <c r="A260">
        <v>258</v>
      </c>
      <c r="B260">
        <v>9651101.27313294</v>
      </c>
      <c r="C260">
        <v>1375149.30927879</v>
      </c>
      <c r="D260">
        <v>2848058.79665526</v>
      </c>
      <c r="E260">
        <v>3913531.09405539</v>
      </c>
      <c r="F260">
        <v>411580.5577839</v>
      </c>
      <c r="G260">
        <v>1102781.51535959</v>
      </c>
    </row>
    <row r="261" spans="1:7">
      <c r="A261">
        <v>259</v>
      </c>
      <c r="B261">
        <v>9651100.84605803</v>
      </c>
      <c r="C261">
        <v>1375092.45027855</v>
      </c>
      <c r="D261">
        <v>2848074.50171775</v>
      </c>
      <c r="E261">
        <v>3913531.09405539</v>
      </c>
      <c r="F261">
        <v>411610.57628462</v>
      </c>
      <c r="G261">
        <v>1102792.22372172</v>
      </c>
    </row>
    <row r="262" spans="1:7">
      <c r="A262">
        <v>260</v>
      </c>
      <c r="B262">
        <v>9651100.8430769</v>
      </c>
      <c r="C262">
        <v>1374818.74519237</v>
      </c>
      <c r="D262">
        <v>2848203.53017004</v>
      </c>
      <c r="E262">
        <v>3913531.09405539</v>
      </c>
      <c r="F262">
        <v>411717.505362163</v>
      </c>
      <c r="G262">
        <v>1102829.96829693</v>
      </c>
    </row>
    <row r="263" spans="1:7">
      <c r="A263">
        <v>261</v>
      </c>
      <c r="B263">
        <v>9651101.32139474</v>
      </c>
      <c r="C263">
        <v>1374621.45749262</v>
      </c>
      <c r="D263">
        <v>2848274.73114663</v>
      </c>
      <c r="E263">
        <v>3913531.09405539</v>
      </c>
      <c r="F263">
        <v>411809.589013146</v>
      </c>
      <c r="G263">
        <v>1102864.44968695</v>
      </c>
    </row>
    <row r="264" spans="1:7">
      <c r="A264">
        <v>262</v>
      </c>
      <c r="B264">
        <v>9651100.97538078</v>
      </c>
      <c r="C264">
        <v>1374783.75243718</v>
      </c>
      <c r="D264">
        <v>2848221.79638327</v>
      </c>
      <c r="E264">
        <v>3913531.09405539</v>
      </c>
      <c r="F264">
        <v>411729.124719515</v>
      </c>
      <c r="G264">
        <v>1102835.20778542</v>
      </c>
    </row>
    <row r="265" spans="1:7">
      <c r="A265">
        <v>263</v>
      </c>
      <c r="B265">
        <v>9651101.71037011</v>
      </c>
      <c r="C265">
        <v>1374814.77584694</v>
      </c>
      <c r="D265">
        <v>2848206.73741878</v>
      </c>
      <c r="E265">
        <v>3913531.09405539</v>
      </c>
      <c r="F265">
        <v>411717.54350952</v>
      </c>
      <c r="G265">
        <v>1102831.55953947</v>
      </c>
    </row>
    <row r="266" spans="1:7">
      <c r="A266">
        <v>264</v>
      </c>
      <c r="B266">
        <v>9651100.81133945</v>
      </c>
      <c r="C266">
        <v>1374788.13976305</v>
      </c>
      <c r="D266">
        <v>2848220.32436574</v>
      </c>
      <c r="E266">
        <v>3913531.09405539</v>
      </c>
      <c r="F266">
        <v>411727.302085606</v>
      </c>
      <c r="G266">
        <v>1102833.95106966</v>
      </c>
    </row>
    <row r="267" spans="1:7">
      <c r="A267">
        <v>265</v>
      </c>
      <c r="B267">
        <v>9651100.620072</v>
      </c>
      <c r="C267">
        <v>1374770.35621213</v>
      </c>
      <c r="D267">
        <v>2848227.94990026</v>
      </c>
      <c r="E267">
        <v>3913531.09405539</v>
      </c>
      <c r="F267">
        <v>411737.582332378</v>
      </c>
      <c r="G267">
        <v>1102833.63757184</v>
      </c>
    </row>
    <row r="268" spans="1:7">
      <c r="A268">
        <v>266</v>
      </c>
      <c r="B268">
        <v>9651100.62915794</v>
      </c>
      <c r="C268">
        <v>1374732.22333779</v>
      </c>
      <c r="D268">
        <v>2848245.87006675</v>
      </c>
      <c r="E268">
        <v>3913531.09405539</v>
      </c>
      <c r="F268">
        <v>411752.425350232</v>
      </c>
      <c r="G268">
        <v>1102839.01634777</v>
      </c>
    </row>
    <row r="269" spans="1:7">
      <c r="A269">
        <v>267</v>
      </c>
      <c r="B269">
        <v>9651101.19227139</v>
      </c>
      <c r="C269">
        <v>1374556.67702702</v>
      </c>
      <c r="D269">
        <v>2848339.40476951</v>
      </c>
      <c r="E269">
        <v>3913531.09405539</v>
      </c>
      <c r="F269">
        <v>411815.599999695</v>
      </c>
      <c r="G269">
        <v>1102858.41641978</v>
      </c>
    </row>
    <row r="270" spans="1:7">
      <c r="A270">
        <v>268</v>
      </c>
      <c r="B270">
        <v>9651100.87753418</v>
      </c>
      <c r="C270">
        <v>1374751.55569754</v>
      </c>
      <c r="D270">
        <v>2848235.30073567</v>
      </c>
      <c r="E270">
        <v>3913531.09405539</v>
      </c>
      <c r="F270">
        <v>411747.485581049</v>
      </c>
      <c r="G270">
        <v>1102835.44146453</v>
      </c>
    </row>
    <row r="271" spans="1:7">
      <c r="A271">
        <v>269</v>
      </c>
      <c r="B271">
        <v>9651100.8474432</v>
      </c>
      <c r="C271">
        <v>1375211.57689873</v>
      </c>
      <c r="D271">
        <v>2848019.03675521</v>
      </c>
      <c r="E271">
        <v>3913531.09405539</v>
      </c>
      <c r="F271">
        <v>411566.411692891</v>
      </c>
      <c r="G271">
        <v>1102772.72804096</v>
      </c>
    </row>
    <row r="272" spans="1:7">
      <c r="A272">
        <v>270</v>
      </c>
      <c r="B272">
        <v>9651100.79105947</v>
      </c>
      <c r="C272">
        <v>1374614.68761715</v>
      </c>
      <c r="D272">
        <v>2848299.61438815</v>
      </c>
      <c r="E272">
        <v>3913531.09405539</v>
      </c>
      <c r="F272">
        <v>411798.808196104</v>
      </c>
      <c r="G272">
        <v>1102856.58680267</v>
      </c>
    </row>
    <row r="273" spans="1:7">
      <c r="A273">
        <v>271</v>
      </c>
      <c r="B273">
        <v>9651101.05150372</v>
      </c>
      <c r="C273">
        <v>1374887.16331404</v>
      </c>
      <c r="D273">
        <v>2848176.86829426</v>
      </c>
      <c r="E273">
        <v>3913531.09405539</v>
      </c>
      <c r="F273">
        <v>411689.264826249</v>
      </c>
      <c r="G273">
        <v>1102816.66101377</v>
      </c>
    </row>
    <row r="274" spans="1:7">
      <c r="A274">
        <v>272</v>
      </c>
      <c r="B274">
        <v>9651100.59672661</v>
      </c>
      <c r="C274">
        <v>1374677.18636927</v>
      </c>
      <c r="D274">
        <v>2848269.34337149</v>
      </c>
      <c r="E274">
        <v>3913531.09405539</v>
      </c>
      <c r="F274">
        <v>411775.416894642</v>
      </c>
      <c r="G274">
        <v>1102847.55603582</v>
      </c>
    </row>
    <row r="275" spans="1:7">
      <c r="A275">
        <v>273</v>
      </c>
      <c r="B275">
        <v>9651100.82679803</v>
      </c>
      <c r="C275">
        <v>1374792.23463423</v>
      </c>
      <c r="D275">
        <v>2848209.18541875</v>
      </c>
      <c r="E275">
        <v>3913531.09405539</v>
      </c>
      <c r="F275">
        <v>411731.895863314</v>
      </c>
      <c r="G275">
        <v>1102836.41682634</v>
      </c>
    </row>
    <row r="276" spans="1:7">
      <c r="A276">
        <v>274</v>
      </c>
      <c r="B276">
        <v>9651100.61291499</v>
      </c>
      <c r="C276">
        <v>1374750.48606622</v>
      </c>
      <c r="D276">
        <v>2848240.05796044</v>
      </c>
      <c r="E276">
        <v>3913531.09405539</v>
      </c>
      <c r="F276">
        <v>411743.278550365</v>
      </c>
      <c r="G276">
        <v>1102835.69628257</v>
      </c>
    </row>
    <row r="277" spans="1:7">
      <c r="A277">
        <v>275</v>
      </c>
      <c r="B277">
        <v>9651100.95301453</v>
      </c>
      <c r="C277">
        <v>1374649.06589521</v>
      </c>
      <c r="D277">
        <v>2848289.53052854</v>
      </c>
      <c r="E277">
        <v>3913531.09405539</v>
      </c>
      <c r="F277">
        <v>411781.259388566</v>
      </c>
      <c r="G277">
        <v>1102850.00314683</v>
      </c>
    </row>
    <row r="278" spans="1:7">
      <c r="A278">
        <v>276</v>
      </c>
      <c r="B278">
        <v>9651100.70648191</v>
      </c>
      <c r="C278">
        <v>1374562.95731914</v>
      </c>
      <c r="D278">
        <v>2848312.12712888</v>
      </c>
      <c r="E278">
        <v>3913531.09405539</v>
      </c>
      <c r="F278">
        <v>411827.948735655</v>
      </c>
      <c r="G278">
        <v>1102866.57924284</v>
      </c>
    </row>
    <row r="279" spans="1:7">
      <c r="A279">
        <v>277</v>
      </c>
      <c r="B279">
        <v>9651100.72085852</v>
      </c>
      <c r="C279">
        <v>1374558.95363183</v>
      </c>
      <c r="D279">
        <v>2848325.99279111</v>
      </c>
      <c r="E279">
        <v>3913531.09405539</v>
      </c>
      <c r="F279">
        <v>411820.838576153</v>
      </c>
      <c r="G279">
        <v>1102863.84180403</v>
      </c>
    </row>
    <row r="280" spans="1:7">
      <c r="A280">
        <v>278</v>
      </c>
      <c r="B280">
        <v>9651100.59564864</v>
      </c>
      <c r="C280">
        <v>1374632.17036241</v>
      </c>
      <c r="D280">
        <v>2848290.17487197</v>
      </c>
      <c r="E280">
        <v>3913531.09405539</v>
      </c>
      <c r="F280">
        <v>411792.945756863</v>
      </c>
      <c r="G280">
        <v>1102854.21060201</v>
      </c>
    </row>
    <row r="281" spans="1:7">
      <c r="A281">
        <v>279</v>
      </c>
      <c r="B281">
        <v>9651100.61559438</v>
      </c>
      <c r="C281">
        <v>1374587.66639335</v>
      </c>
      <c r="D281">
        <v>2848312.134948</v>
      </c>
      <c r="E281">
        <v>3913531.09405539</v>
      </c>
      <c r="F281">
        <v>411809.856167868</v>
      </c>
      <c r="G281">
        <v>1102859.86402977</v>
      </c>
    </row>
    <row r="282" spans="1:7">
      <c r="A282">
        <v>280</v>
      </c>
      <c r="B282">
        <v>9651100.70515959</v>
      </c>
      <c r="C282">
        <v>1374710.93997293</v>
      </c>
      <c r="D282">
        <v>2848257.71094783</v>
      </c>
      <c r="E282">
        <v>3913531.09405539</v>
      </c>
      <c r="F282">
        <v>411759.581795598</v>
      </c>
      <c r="G282">
        <v>1102841.37838784</v>
      </c>
    </row>
    <row r="283" spans="1:7">
      <c r="A283">
        <v>281</v>
      </c>
      <c r="B283">
        <v>9651100.61032264</v>
      </c>
      <c r="C283">
        <v>1374669.72771489</v>
      </c>
      <c r="D283">
        <v>2848272.05061124</v>
      </c>
      <c r="E283">
        <v>3913531.09405539</v>
      </c>
      <c r="F283">
        <v>411779.313340899</v>
      </c>
      <c r="G283">
        <v>1102848.42460022</v>
      </c>
    </row>
    <row r="284" spans="1:7">
      <c r="A284">
        <v>282</v>
      </c>
      <c r="B284">
        <v>9651100.47253918</v>
      </c>
      <c r="C284">
        <v>1374904.02480036</v>
      </c>
      <c r="D284">
        <v>2848162.3390876</v>
      </c>
      <c r="E284">
        <v>3913531.09405539</v>
      </c>
      <c r="F284">
        <v>411686.140331804</v>
      </c>
      <c r="G284">
        <v>1102816.87426402</v>
      </c>
    </row>
    <row r="285" spans="1:7">
      <c r="A285">
        <v>283</v>
      </c>
      <c r="B285">
        <v>9651100.54379191</v>
      </c>
      <c r="C285">
        <v>1374877.83255677</v>
      </c>
      <c r="D285">
        <v>2848176.74258443</v>
      </c>
      <c r="E285">
        <v>3913531.09405539</v>
      </c>
      <c r="F285">
        <v>411695.541047696</v>
      </c>
      <c r="G285">
        <v>1102819.33354762</v>
      </c>
    </row>
    <row r="286" spans="1:7">
      <c r="A286">
        <v>284</v>
      </c>
      <c r="B286">
        <v>9651100.45691675</v>
      </c>
      <c r="C286">
        <v>1375085.83151869</v>
      </c>
      <c r="D286">
        <v>2848075.89701719</v>
      </c>
      <c r="E286">
        <v>3913531.09405539</v>
      </c>
      <c r="F286">
        <v>411614.366041799</v>
      </c>
      <c r="G286">
        <v>1102793.26828368</v>
      </c>
    </row>
    <row r="287" spans="1:7">
      <c r="A287">
        <v>285</v>
      </c>
      <c r="B287">
        <v>9651100.45250694</v>
      </c>
      <c r="C287">
        <v>1375135.34726627</v>
      </c>
      <c r="D287">
        <v>2848052.66540044</v>
      </c>
      <c r="E287">
        <v>3913531.09405539</v>
      </c>
      <c r="F287">
        <v>411595.644844207</v>
      </c>
      <c r="G287">
        <v>1102785.70094063</v>
      </c>
    </row>
    <row r="288" spans="1:7">
      <c r="A288">
        <v>286</v>
      </c>
      <c r="B288">
        <v>9651100.72338713</v>
      </c>
      <c r="C288">
        <v>1375323.41338524</v>
      </c>
      <c r="D288">
        <v>2847961.60613724</v>
      </c>
      <c r="E288">
        <v>3913531.09405539</v>
      </c>
      <c r="F288">
        <v>411524.369079977</v>
      </c>
      <c r="G288">
        <v>1102760.24072928</v>
      </c>
    </row>
    <row r="289" spans="1:7">
      <c r="A289">
        <v>287</v>
      </c>
      <c r="B289">
        <v>9651100.5024556</v>
      </c>
      <c r="C289">
        <v>1375104.89609984</v>
      </c>
      <c r="D289">
        <v>2848065.06781629</v>
      </c>
      <c r="E289">
        <v>3913531.09405539</v>
      </c>
      <c r="F289">
        <v>411608.878939356</v>
      </c>
      <c r="G289">
        <v>1102790.56554472</v>
      </c>
    </row>
    <row r="290" spans="1:7">
      <c r="A290">
        <v>288</v>
      </c>
      <c r="B290">
        <v>9651100.43576755</v>
      </c>
      <c r="C290">
        <v>1375113.46361145</v>
      </c>
      <c r="D290">
        <v>2848052.81379064</v>
      </c>
      <c r="E290">
        <v>3913531.09405539</v>
      </c>
      <c r="F290">
        <v>411611.167116788</v>
      </c>
      <c r="G290">
        <v>1102791.89719327</v>
      </c>
    </row>
    <row r="291" spans="1:7">
      <c r="A291">
        <v>289</v>
      </c>
      <c r="B291">
        <v>9651100.53175451</v>
      </c>
      <c r="C291">
        <v>1375069.19912637</v>
      </c>
      <c r="D291">
        <v>2848071.13173013</v>
      </c>
      <c r="E291">
        <v>3913531.09405539</v>
      </c>
      <c r="F291">
        <v>411630.212864599</v>
      </c>
      <c r="G291">
        <v>1102798.89397802</v>
      </c>
    </row>
    <row r="292" spans="1:7">
      <c r="A292">
        <v>290</v>
      </c>
      <c r="B292">
        <v>9651100.43858122</v>
      </c>
      <c r="C292">
        <v>1375078.54998559</v>
      </c>
      <c r="D292">
        <v>2848072.85102719</v>
      </c>
      <c r="E292">
        <v>3913531.09405539</v>
      </c>
      <c r="F292">
        <v>411621.218264699</v>
      </c>
      <c r="G292">
        <v>1102796.72524835</v>
      </c>
    </row>
    <row r="293" spans="1:7">
      <c r="A293">
        <v>291</v>
      </c>
      <c r="B293">
        <v>9651100.49636446</v>
      </c>
      <c r="C293">
        <v>1375091.30969003</v>
      </c>
      <c r="D293">
        <v>2848063.09547021</v>
      </c>
      <c r="E293">
        <v>3913531.09405539</v>
      </c>
      <c r="F293">
        <v>411619.818331297</v>
      </c>
      <c r="G293">
        <v>1102795.17881753</v>
      </c>
    </row>
    <row r="294" spans="1:7">
      <c r="A294">
        <v>292</v>
      </c>
      <c r="B294">
        <v>9651100.43687222</v>
      </c>
      <c r="C294">
        <v>1375261.84614314</v>
      </c>
      <c r="D294">
        <v>2847987.96502439</v>
      </c>
      <c r="E294">
        <v>3913531.09405539</v>
      </c>
      <c r="F294">
        <v>411549.904646381</v>
      </c>
      <c r="G294">
        <v>1102769.62700291</v>
      </c>
    </row>
    <row r="295" spans="1:7">
      <c r="A295">
        <v>293</v>
      </c>
      <c r="B295">
        <v>9651100.41860809</v>
      </c>
      <c r="C295">
        <v>1375083.08052585</v>
      </c>
      <c r="D295">
        <v>2848067.76126189</v>
      </c>
      <c r="E295">
        <v>3913531.09405539</v>
      </c>
      <c r="F295">
        <v>411622.710128713</v>
      </c>
      <c r="G295">
        <v>1102795.77263624</v>
      </c>
    </row>
    <row r="296" spans="1:7">
      <c r="A296">
        <v>294</v>
      </c>
      <c r="B296">
        <v>9651100.4752089</v>
      </c>
      <c r="C296">
        <v>1375072.78037736</v>
      </c>
      <c r="D296">
        <v>2848077.20073294</v>
      </c>
      <c r="E296">
        <v>3913531.09405539</v>
      </c>
      <c r="F296">
        <v>411623.722673528</v>
      </c>
      <c r="G296">
        <v>1102795.67736968</v>
      </c>
    </row>
    <row r="297" spans="1:7">
      <c r="A297">
        <v>295</v>
      </c>
      <c r="B297">
        <v>9651100.43999608</v>
      </c>
      <c r="C297">
        <v>1375046.40293347</v>
      </c>
      <c r="D297">
        <v>2848085.39789178</v>
      </c>
      <c r="E297">
        <v>3913531.09405539</v>
      </c>
      <c r="F297">
        <v>411636.132884474</v>
      </c>
      <c r="G297">
        <v>1102801.41223096</v>
      </c>
    </row>
    <row r="298" spans="1:7">
      <c r="A298">
        <v>296</v>
      </c>
      <c r="B298">
        <v>9651100.56168035</v>
      </c>
      <c r="C298">
        <v>1375330.57136195</v>
      </c>
      <c r="D298">
        <v>2847951.29332007</v>
      </c>
      <c r="E298">
        <v>3913531.09405539</v>
      </c>
      <c r="F298">
        <v>411526.507579821</v>
      </c>
      <c r="G298">
        <v>1102761.09536312</v>
      </c>
    </row>
    <row r="299" spans="1:7">
      <c r="A299">
        <v>297</v>
      </c>
      <c r="B299">
        <v>9651100.41250572</v>
      </c>
      <c r="C299">
        <v>1374978.78390256</v>
      </c>
      <c r="D299">
        <v>2848115.56743246</v>
      </c>
      <c r="E299">
        <v>3913531.09405539</v>
      </c>
      <c r="F299">
        <v>411664.404686976</v>
      </c>
      <c r="G299">
        <v>1102810.56242833</v>
      </c>
    </row>
    <row r="300" spans="1:7">
      <c r="A300">
        <v>298</v>
      </c>
      <c r="B300">
        <v>9651100.48727647</v>
      </c>
      <c r="C300">
        <v>1374879.9468365</v>
      </c>
      <c r="D300">
        <v>2848166.81314546</v>
      </c>
      <c r="E300">
        <v>3913531.09405539</v>
      </c>
      <c r="F300">
        <v>411699.467138733</v>
      </c>
      <c r="G300">
        <v>1102823.16610039</v>
      </c>
    </row>
    <row r="301" spans="1:7">
      <c r="A301">
        <v>299</v>
      </c>
      <c r="B301">
        <v>9651100.39930443</v>
      </c>
      <c r="C301">
        <v>1374923.39346613</v>
      </c>
      <c r="D301">
        <v>2848142.9042157</v>
      </c>
      <c r="E301">
        <v>3913531.09405539</v>
      </c>
      <c r="F301">
        <v>411685.995554574</v>
      </c>
      <c r="G301">
        <v>1102817.01201263</v>
      </c>
    </row>
    <row r="302" spans="1:7">
      <c r="A302">
        <v>300</v>
      </c>
      <c r="B302">
        <v>9651100.46354929</v>
      </c>
      <c r="C302">
        <v>1374750.50521077</v>
      </c>
      <c r="D302">
        <v>2848227.69463805</v>
      </c>
      <c r="E302">
        <v>3913531.09405539</v>
      </c>
      <c r="F302">
        <v>411751.223030606</v>
      </c>
      <c r="G302">
        <v>1102839.94661447</v>
      </c>
    </row>
    <row r="303" spans="1:7">
      <c r="A303">
        <v>301</v>
      </c>
      <c r="B303">
        <v>9651100.44586932</v>
      </c>
      <c r="C303">
        <v>1374884.71480698</v>
      </c>
      <c r="D303">
        <v>2848160.06600111</v>
      </c>
      <c r="E303">
        <v>3913531.09405539</v>
      </c>
      <c r="F303">
        <v>411701.814278525</v>
      </c>
      <c r="G303">
        <v>1102822.75672731</v>
      </c>
    </row>
    <row r="304" spans="1:7">
      <c r="A304">
        <v>302</v>
      </c>
      <c r="B304">
        <v>9651100.37741488</v>
      </c>
      <c r="C304">
        <v>1374902.04725176</v>
      </c>
      <c r="D304">
        <v>2848153.48065151</v>
      </c>
      <c r="E304">
        <v>3913531.09405539</v>
      </c>
      <c r="F304">
        <v>411693.631323828</v>
      </c>
      <c r="G304">
        <v>1102820.12413239</v>
      </c>
    </row>
    <row r="305" spans="1:7">
      <c r="A305">
        <v>303</v>
      </c>
      <c r="B305">
        <v>9651100.43786678</v>
      </c>
      <c r="C305">
        <v>1374862.37654408</v>
      </c>
      <c r="D305">
        <v>2848167.70857814</v>
      </c>
      <c r="E305">
        <v>3913531.09405539</v>
      </c>
      <c r="F305">
        <v>411711.978679173</v>
      </c>
      <c r="G305">
        <v>1102827.28000999</v>
      </c>
    </row>
    <row r="306" spans="1:7">
      <c r="A306">
        <v>304</v>
      </c>
      <c r="B306">
        <v>9651100.38494324</v>
      </c>
      <c r="C306">
        <v>1374928.30397336</v>
      </c>
      <c r="D306">
        <v>2848141.21267525</v>
      </c>
      <c r="E306">
        <v>3913531.09405539</v>
      </c>
      <c r="F306">
        <v>411683.555163017</v>
      </c>
      <c r="G306">
        <v>1102816.21907622</v>
      </c>
    </row>
    <row r="307" spans="1:7">
      <c r="A307">
        <v>305</v>
      </c>
      <c r="B307">
        <v>9651100.46738745</v>
      </c>
      <c r="C307">
        <v>1374819.2631667</v>
      </c>
      <c r="D307">
        <v>2848190.50168676</v>
      </c>
      <c r="E307">
        <v>3913531.09405539</v>
      </c>
      <c r="F307">
        <v>411727.499053118</v>
      </c>
      <c r="G307">
        <v>1102832.10942547</v>
      </c>
    </row>
    <row r="308" spans="1:7">
      <c r="A308">
        <v>306</v>
      </c>
      <c r="B308">
        <v>9651100.38625673</v>
      </c>
      <c r="C308">
        <v>1374914.85565474</v>
      </c>
      <c r="D308">
        <v>2848146.40492775</v>
      </c>
      <c r="E308">
        <v>3913531.09405539</v>
      </c>
      <c r="F308">
        <v>411689.312061939</v>
      </c>
      <c r="G308">
        <v>1102818.71955691</v>
      </c>
    </row>
    <row r="309" spans="1:7">
      <c r="A309">
        <v>307</v>
      </c>
      <c r="B309">
        <v>9651100.34238549</v>
      </c>
      <c r="C309">
        <v>1375028.95074323</v>
      </c>
      <c r="D309">
        <v>2848096.93630291</v>
      </c>
      <c r="E309">
        <v>3913531.09405539</v>
      </c>
      <c r="F309">
        <v>411642.058074004</v>
      </c>
      <c r="G309">
        <v>1102801.30320996</v>
      </c>
    </row>
    <row r="310" spans="1:7">
      <c r="A310">
        <v>308</v>
      </c>
      <c r="B310">
        <v>9651100.32304719</v>
      </c>
      <c r="C310">
        <v>1375006.89491698</v>
      </c>
      <c r="D310">
        <v>2848111.47677201</v>
      </c>
      <c r="E310">
        <v>3913531.09405539</v>
      </c>
      <c r="F310">
        <v>411647.58636817</v>
      </c>
      <c r="G310">
        <v>1102803.27093464</v>
      </c>
    </row>
    <row r="311" spans="1:7">
      <c r="A311">
        <v>309</v>
      </c>
      <c r="B311">
        <v>9651100.3255977</v>
      </c>
      <c r="C311">
        <v>1374990.70200277</v>
      </c>
      <c r="D311">
        <v>2848118.52349153</v>
      </c>
      <c r="E311">
        <v>3913531.09405539</v>
      </c>
      <c r="F311">
        <v>411654.333680555</v>
      </c>
      <c r="G311">
        <v>1102805.67236745</v>
      </c>
    </row>
    <row r="312" spans="1:7">
      <c r="A312">
        <v>310</v>
      </c>
      <c r="B312">
        <v>9651100.33837173</v>
      </c>
      <c r="C312">
        <v>1375065.80592179</v>
      </c>
      <c r="D312">
        <v>2848085.49310665</v>
      </c>
      <c r="E312">
        <v>3913531.09405539</v>
      </c>
      <c r="F312">
        <v>411623.40922501</v>
      </c>
      <c r="G312">
        <v>1102794.53606289</v>
      </c>
    </row>
    <row r="313" spans="1:7">
      <c r="A313">
        <v>311</v>
      </c>
      <c r="B313">
        <v>9651100.33549791</v>
      </c>
      <c r="C313">
        <v>1374966.91440459</v>
      </c>
      <c r="D313">
        <v>2848130.20956156</v>
      </c>
      <c r="E313">
        <v>3913531.09405539</v>
      </c>
      <c r="F313">
        <v>411663.473914193</v>
      </c>
      <c r="G313">
        <v>1102808.64356217</v>
      </c>
    </row>
    <row r="314" spans="1:7">
      <c r="A314">
        <v>312</v>
      </c>
      <c r="B314">
        <v>9651100.3060759</v>
      </c>
      <c r="C314">
        <v>1374991.63596077</v>
      </c>
      <c r="D314">
        <v>2848122.43899132</v>
      </c>
      <c r="E314">
        <v>3913531.09405539</v>
      </c>
      <c r="F314">
        <v>411650.532900636</v>
      </c>
      <c r="G314">
        <v>1102804.60416778</v>
      </c>
    </row>
    <row r="315" spans="1:7">
      <c r="A315">
        <v>313</v>
      </c>
      <c r="B315">
        <v>9651100.31452096</v>
      </c>
      <c r="C315">
        <v>1374990.49329251</v>
      </c>
      <c r="D315">
        <v>2848123.01786456</v>
      </c>
      <c r="E315">
        <v>3913531.09405539</v>
      </c>
      <c r="F315">
        <v>411651.028753159</v>
      </c>
      <c r="G315">
        <v>1102804.68055534</v>
      </c>
    </row>
    <row r="316" spans="1:7">
      <c r="A316">
        <v>314</v>
      </c>
      <c r="B316">
        <v>9651100.34529405</v>
      </c>
      <c r="C316">
        <v>1374980.04787059</v>
      </c>
      <c r="D316">
        <v>2848131.57658543</v>
      </c>
      <c r="E316">
        <v>3913531.09405539</v>
      </c>
      <c r="F316">
        <v>411652.401954965</v>
      </c>
      <c r="G316">
        <v>1102805.22482767</v>
      </c>
    </row>
    <row r="317" spans="1:7">
      <c r="A317">
        <v>315</v>
      </c>
      <c r="B317">
        <v>9651100.32438135</v>
      </c>
      <c r="C317">
        <v>1374960.79111203</v>
      </c>
      <c r="D317">
        <v>2848137.11854408</v>
      </c>
      <c r="E317">
        <v>3913531.09405539</v>
      </c>
      <c r="F317">
        <v>411662.868771034</v>
      </c>
      <c r="G317">
        <v>1102808.45189881</v>
      </c>
    </row>
    <row r="318" spans="1:7">
      <c r="A318">
        <v>316</v>
      </c>
      <c r="B318">
        <v>9651100.31968583</v>
      </c>
      <c r="C318">
        <v>1375030.26469388</v>
      </c>
      <c r="D318">
        <v>2848103.1723357</v>
      </c>
      <c r="E318">
        <v>3913531.09405539</v>
      </c>
      <c r="F318">
        <v>411635.385406768</v>
      </c>
      <c r="G318">
        <v>1102800.40319409</v>
      </c>
    </row>
    <row r="319" spans="1:7">
      <c r="A319">
        <v>317</v>
      </c>
      <c r="B319">
        <v>9651100.31843347</v>
      </c>
      <c r="C319">
        <v>1375031.34772757</v>
      </c>
      <c r="D319">
        <v>2848104.03080721</v>
      </c>
      <c r="E319">
        <v>3913531.09405539</v>
      </c>
      <c r="F319">
        <v>411634.925652814</v>
      </c>
      <c r="G319">
        <v>1102798.92019048</v>
      </c>
    </row>
    <row r="320" spans="1:7">
      <c r="A320">
        <v>318</v>
      </c>
      <c r="B320">
        <v>9651100.31766848</v>
      </c>
      <c r="C320">
        <v>1375037.38642058</v>
      </c>
      <c r="D320">
        <v>2848102.20972738</v>
      </c>
      <c r="E320">
        <v>3913531.09405539</v>
      </c>
      <c r="F320">
        <v>411632.040106657</v>
      </c>
      <c r="G320">
        <v>1102797.58735847</v>
      </c>
    </row>
    <row r="321" spans="1:7">
      <c r="A321">
        <v>319</v>
      </c>
      <c r="B321">
        <v>9651100.31400602</v>
      </c>
      <c r="C321">
        <v>1375013.30527973</v>
      </c>
      <c r="D321">
        <v>2848111.69234084</v>
      </c>
      <c r="E321">
        <v>3913531.09405539</v>
      </c>
      <c r="F321">
        <v>411642.34383841</v>
      </c>
      <c r="G321">
        <v>1102801.87849165</v>
      </c>
    </row>
    <row r="322" spans="1:7">
      <c r="A322">
        <v>320</v>
      </c>
      <c r="B322">
        <v>9651100.30535005</v>
      </c>
      <c r="C322">
        <v>1375016.75985444</v>
      </c>
      <c r="D322">
        <v>2848110.97704033</v>
      </c>
      <c r="E322">
        <v>3913531.09405539</v>
      </c>
      <c r="F322">
        <v>411640.601463087</v>
      </c>
      <c r="G322">
        <v>1102800.8729368</v>
      </c>
    </row>
    <row r="323" spans="1:7">
      <c r="A323">
        <v>321</v>
      </c>
      <c r="B323">
        <v>9651100.30867929</v>
      </c>
      <c r="C323">
        <v>1374973.31922038</v>
      </c>
      <c r="D323">
        <v>2848130.92669269</v>
      </c>
      <c r="E323">
        <v>3913531.09405539</v>
      </c>
      <c r="F323">
        <v>411657.708121318</v>
      </c>
      <c r="G323">
        <v>1102807.26058951</v>
      </c>
    </row>
    <row r="324" spans="1:7">
      <c r="A324">
        <v>322</v>
      </c>
      <c r="B324">
        <v>9651100.30569316</v>
      </c>
      <c r="C324">
        <v>1375006.83157853</v>
      </c>
      <c r="D324">
        <v>2848114.75015902</v>
      </c>
      <c r="E324">
        <v>3913531.09405539</v>
      </c>
      <c r="F324">
        <v>411645.127230841</v>
      </c>
      <c r="G324">
        <v>1102802.50266938</v>
      </c>
    </row>
    <row r="325" spans="1:7">
      <c r="A325">
        <v>323</v>
      </c>
      <c r="B325">
        <v>9651100.30082871</v>
      </c>
      <c r="C325">
        <v>1375059.19870099</v>
      </c>
      <c r="D325">
        <v>2848089.96739654</v>
      </c>
      <c r="E325">
        <v>3913531.09405539</v>
      </c>
      <c r="F325">
        <v>411624.693962489</v>
      </c>
      <c r="G325">
        <v>1102795.34671329</v>
      </c>
    </row>
    <row r="326" spans="1:7">
      <c r="A326">
        <v>324</v>
      </c>
      <c r="B326">
        <v>9651100.30708997</v>
      </c>
      <c r="C326">
        <v>1375053.50964879</v>
      </c>
      <c r="D326">
        <v>2848093.30469286</v>
      </c>
      <c r="E326">
        <v>3913531.09405539</v>
      </c>
      <c r="F326">
        <v>411626.45782031</v>
      </c>
      <c r="G326">
        <v>1102795.94087262</v>
      </c>
    </row>
    <row r="327" spans="1:7">
      <c r="A327">
        <v>325</v>
      </c>
      <c r="B327">
        <v>9651100.30045194</v>
      </c>
      <c r="C327">
        <v>1375052.03684431</v>
      </c>
      <c r="D327">
        <v>2848091.62881658</v>
      </c>
      <c r="E327">
        <v>3913531.09405539</v>
      </c>
      <c r="F327">
        <v>411628.812797172</v>
      </c>
      <c r="G327">
        <v>1102796.72793848</v>
      </c>
    </row>
    <row r="328" spans="1:7">
      <c r="A328">
        <v>326</v>
      </c>
      <c r="B328">
        <v>9651100.30520916</v>
      </c>
      <c r="C328">
        <v>1375046.04556936</v>
      </c>
      <c r="D328">
        <v>2848095.0765746</v>
      </c>
      <c r="E328">
        <v>3913531.09405539</v>
      </c>
      <c r="F328">
        <v>411630.830570677</v>
      </c>
      <c r="G328">
        <v>1102797.25843913</v>
      </c>
    </row>
    <row r="329" spans="1:7">
      <c r="A329">
        <v>327</v>
      </c>
      <c r="B329">
        <v>9651100.30367937</v>
      </c>
      <c r="C329">
        <v>1375066.01348403</v>
      </c>
      <c r="D329">
        <v>2848085.10835941</v>
      </c>
      <c r="E329">
        <v>3913531.09405539</v>
      </c>
      <c r="F329">
        <v>411622.878584518</v>
      </c>
      <c r="G329">
        <v>1102795.20919601</v>
      </c>
    </row>
    <row r="330" spans="1:7">
      <c r="A330">
        <v>328</v>
      </c>
      <c r="B330">
        <v>9651100.29823091</v>
      </c>
      <c r="C330">
        <v>1375046.00645837</v>
      </c>
      <c r="D330">
        <v>2848094.59829444</v>
      </c>
      <c r="E330">
        <v>3913531.09405539</v>
      </c>
      <c r="F330">
        <v>411631.0610869</v>
      </c>
      <c r="G330">
        <v>1102797.5383358</v>
      </c>
    </row>
    <row r="331" spans="1:7">
      <c r="A331">
        <v>329</v>
      </c>
      <c r="B331">
        <v>9651100.30445423</v>
      </c>
      <c r="C331">
        <v>1375112.45663267</v>
      </c>
      <c r="D331">
        <v>2848063.20340139</v>
      </c>
      <c r="E331">
        <v>3913531.09405539</v>
      </c>
      <c r="F331">
        <v>411605.448535617</v>
      </c>
      <c r="G331">
        <v>1102788.10182916</v>
      </c>
    </row>
    <row r="332" spans="1:7">
      <c r="A332">
        <v>330</v>
      </c>
      <c r="B332">
        <v>9651100.29957931</v>
      </c>
      <c r="C332">
        <v>1375025.73400193</v>
      </c>
      <c r="D332">
        <v>2848103.75645619</v>
      </c>
      <c r="E332">
        <v>3913531.09405539</v>
      </c>
      <c r="F332">
        <v>411639.350023077</v>
      </c>
      <c r="G332">
        <v>1102800.36504271</v>
      </c>
    </row>
    <row r="333" spans="1:7">
      <c r="A333">
        <v>331</v>
      </c>
      <c r="B333">
        <v>9651100.29905885</v>
      </c>
      <c r="C333">
        <v>1375053.38744444</v>
      </c>
      <c r="D333">
        <v>2848091.16784311</v>
      </c>
      <c r="E333">
        <v>3913531.09405539</v>
      </c>
      <c r="F333">
        <v>411628.152159377</v>
      </c>
      <c r="G333">
        <v>1102796.49755653</v>
      </c>
    </row>
    <row r="334" spans="1:7">
      <c r="A334">
        <v>332</v>
      </c>
      <c r="B334">
        <v>9651100.29977498</v>
      </c>
      <c r="C334">
        <v>1375048.12355099</v>
      </c>
      <c r="D334">
        <v>2848093.19571938</v>
      </c>
      <c r="E334">
        <v>3913531.09405539</v>
      </c>
      <c r="F334">
        <v>411630.489400752</v>
      </c>
      <c r="G334">
        <v>1102797.39704846</v>
      </c>
    </row>
    <row r="335" spans="1:7">
      <c r="A335">
        <v>333</v>
      </c>
      <c r="B335">
        <v>9651100.30055805</v>
      </c>
      <c r="C335">
        <v>1375055.34443654</v>
      </c>
      <c r="D335">
        <v>2848090.23646732</v>
      </c>
      <c r="E335">
        <v>3913531.09405539</v>
      </c>
      <c r="F335">
        <v>411627.417501305</v>
      </c>
      <c r="G335">
        <v>1102796.20809749</v>
      </c>
    </row>
    <row r="336" spans="1:7">
      <c r="A336">
        <v>334</v>
      </c>
      <c r="B336">
        <v>9651100.29595293</v>
      </c>
      <c r="C336">
        <v>1375034.23822444</v>
      </c>
      <c r="D336">
        <v>2848099.29693592</v>
      </c>
      <c r="E336">
        <v>3913531.09405539</v>
      </c>
      <c r="F336">
        <v>411636.062739865</v>
      </c>
      <c r="G336">
        <v>1102799.60399731</v>
      </c>
    </row>
    <row r="337" spans="1:7">
      <c r="A337">
        <v>335</v>
      </c>
      <c r="B337">
        <v>9651100.29681539</v>
      </c>
      <c r="C337">
        <v>1375038.99699891</v>
      </c>
      <c r="D337">
        <v>2848097.52550383</v>
      </c>
      <c r="E337">
        <v>3913531.09405539</v>
      </c>
      <c r="F337">
        <v>411633.867936242</v>
      </c>
      <c r="G337">
        <v>1102798.81232101</v>
      </c>
    </row>
    <row r="338" spans="1:7">
      <c r="A338">
        <v>336</v>
      </c>
      <c r="B338">
        <v>9651100.29691895</v>
      </c>
      <c r="C338">
        <v>1375019.07989557</v>
      </c>
      <c r="D338">
        <v>2848106.21840496</v>
      </c>
      <c r="E338">
        <v>3913531.09405539</v>
      </c>
      <c r="F338">
        <v>411642.028617447</v>
      </c>
      <c r="G338">
        <v>1102801.87594558</v>
      </c>
    </row>
    <row r="339" spans="1:7">
      <c r="A339">
        <v>337</v>
      </c>
      <c r="B339">
        <v>9651100.29662458</v>
      </c>
      <c r="C339">
        <v>1375024.59084891</v>
      </c>
      <c r="D339">
        <v>2848103.95555193</v>
      </c>
      <c r="E339">
        <v>3913531.09405539</v>
      </c>
      <c r="F339">
        <v>411639.81940374</v>
      </c>
      <c r="G339">
        <v>1102800.83676461</v>
      </c>
    </row>
    <row r="340" spans="1:7">
      <c r="A340">
        <v>338</v>
      </c>
      <c r="B340">
        <v>9651100.29483484</v>
      </c>
      <c r="C340">
        <v>1375017.78585643</v>
      </c>
      <c r="D340">
        <v>2848107.07923298</v>
      </c>
      <c r="E340">
        <v>3913531.09405539</v>
      </c>
      <c r="F340">
        <v>411642.256174492</v>
      </c>
      <c r="G340">
        <v>1102802.07951554</v>
      </c>
    </row>
    <row r="341" spans="1:7">
      <c r="A341">
        <v>339</v>
      </c>
      <c r="B341">
        <v>9651100.29752824</v>
      </c>
      <c r="C341">
        <v>1375016.68174511</v>
      </c>
      <c r="D341">
        <v>2848107.1743256</v>
      </c>
      <c r="E341">
        <v>3913531.09405539</v>
      </c>
      <c r="F341">
        <v>411643.021141948</v>
      </c>
      <c r="G341">
        <v>1102802.32626018</v>
      </c>
    </row>
    <row r="342" spans="1:7">
      <c r="A342">
        <v>340</v>
      </c>
      <c r="B342">
        <v>9651100.29251034</v>
      </c>
      <c r="C342">
        <v>1375038.18884775</v>
      </c>
      <c r="D342">
        <v>2848097.42690169</v>
      </c>
      <c r="E342">
        <v>3913531.09405539</v>
      </c>
      <c r="F342">
        <v>411634.326010707</v>
      </c>
      <c r="G342">
        <v>1102799.2566948</v>
      </c>
    </row>
    <row r="343" spans="1:7">
      <c r="A343">
        <v>341</v>
      </c>
      <c r="B343">
        <v>9651100.29261096</v>
      </c>
      <c r="C343">
        <v>1375023.02959274</v>
      </c>
      <c r="D343">
        <v>2848105.03814956</v>
      </c>
      <c r="E343">
        <v>3913531.09405539</v>
      </c>
      <c r="F343">
        <v>411639.870631805</v>
      </c>
      <c r="G343">
        <v>1102801.26018146</v>
      </c>
    </row>
    <row r="344" spans="1:7">
      <c r="A344">
        <v>342</v>
      </c>
      <c r="B344">
        <v>9651100.2929574</v>
      </c>
      <c r="C344">
        <v>1375038.63642406</v>
      </c>
      <c r="D344">
        <v>2848097.3315442</v>
      </c>
      <c r="E344">
        <v>3913531.09405539</v>
      </c>
      <c r="F344">
        <v>411634.086401039</v>
      </c>
      <c r="G344">
        <v>1102799.14453271</v>
      </c>
    </row>
    <row r="345" spans="1:7">
      <c r="A345">
        <v>343</v>
      </c>
      <c r="B345">
        <v>9651100.29301467</v>
      </c>
      <c r="C345">
        <v>1375039.10983204</v>
      </c>
      <c r="D345">
        <v>2848096.58325907</v>
      </c>
      <c r="E345">
        <v>3913531.09405539</v>
      </c>
      <c r="F345">
        <v>411634.15388194</v>
      </c>
      <c r="G345">
        <v>1102799.35198622</v>
      </c>
    </row>
    <row r="346" spans="1:7">
      <c r="A346">
        <v>344</v>
      </c>
      <c r="B346">
        <v>9651100.29280664</v>
      </c>
      <c r="C346">
        <v>1375025.85449468</v>
      </c>
      <c r="D346">
        <v>2848103.03894325</v>
      </c>
      <c r="E346">
        <v>3913531.09405539</v>
      </c>
      <c r="F346">
        <v>411639.320851238</v>
      </c>
      <c r="G346">
        <v>1102800.98446207</v>
      </c>
    </row>
    <row r="347" spans="1:7">
      <c r="A347">
        <v>345</v>
      </c>
      <c r="B347">
        <v>9651100.29196769</v>
      </c>
      <c r="C347">
        <v>1375046.50066734</v>
      </c>
      <c r="D347">
        <v>2848093.48783795</v>
      </c>
      <c r="E347">
        <v>3913531.09405539</v>
      </c>
      <c r="F347">
        <v>411630.996420711</v>
      </c>
      <c r="G347">
        <v>1102798.2129863</v>
      </c>
    </row>
    <row r="348" spans="1:7">
      <c r="A348">
        <v>346</v>
      </c>
      <c r="B348">
        <v>9651100.29262217</v>
      </c>
      <c r="C348">
        <v>1375049.084597</v>
      </c>
      <c r="D348">
        <v>2848092.05389622</v>
      </c>
      <c r="E348">
        <v>3913531.09405539</v>
      </c>
      <c r="F348">
        <v>411630.088424299</v>
      </c>
      <c r="G348">
        <v>1102797.97164926</v>
      </c>
    </row>
    <row r="349" spans="1:7">
      <c r="A349">
        <v>347</v>
      </c>
      <c r="B349">
        <v>9651100.2922596</v>
      </c>
      <c r="C349">
        <v>1375064.04963348</v>
      </c>
      <c r="D349">
        <v>2848086.1250673</v>
      </c>
      <c r="E349">
        <v>3913531.09405539</v>
      </c>
      <c r="F349">
        <v>411623.574794349</v>
      </c>
      <c r="G349">
        <v>1102795.44870908</v>
      </c>
    </row>
    <row r="350" spans="1:7">
      <c r="A350">
        <v>348</v>
      </c>
      <c r="B350">
        <v>9651100.29182504</v>
      </c>
      <c r="C350">
        <v>1375038.02799714</v>
      </c>
      <c r="D350">
        <v>2848097.17053121</v>
      </c>
      <c r="E350">
        <v>3913531.09405539</v>
      </c>
      <c r="F350">
        <v>411634.480063464</v>
      </c>
      <c r="G350">
        <v>1102799.51917783</v>
      </c>
    </row>
    <row r="351" spans="1:7">
      <c r="A351">
        <v>349</v>
      </c>
      <c r="B351">
        <v>9651100.29319754</v>
      </c>
      <c r="C351">
        <v>1375039.96858495</v>
      </c>
      <c r="D351">
        <v>2848097.15108385</v>
      </c>
      <c r="E351">
        <v>3913531.09405539</v>
      </c>
      <c r="F351">
        <v>411632.970142476</v>
      </c>
      <c r="G351">
        <v>1102799.10933086</v>
      </c>
    </row>
    <row r="352" spans="1:7">
      <c r="A352">
        <v>350</v>
      </c>
      <c r="B352">
        <v>9651100.29166373</v>
      </c>
      <c r="C352">
        <v>1375026.32159225</v>
      </c>
      <c r="D352">
        <v>2848102.90789381</v>
      </c>
      <c r="E352">
        <v>3913531.09405539</v>
      </c>
      <c r="F352">
        <v>411638.932848789</v>
      </c>
      <c r="G352">
        <v>1102801.03527349</v>
      </c>
    </row>
    <row r="353" spans="1:7">
      <c r="A353">
        <v>351</v>
      </c>
      <c r="B353">
        <v>9651100.29382788</v>
      </c>
      <c r="C353">
        <v>1375044.01090072</v>
      </c>
      <c r="D353">
        <v>2848094.14963632</v>
      </c>
      <c r="E353">
        <v>3913531.09405539</v>
      </c>
      <c r="F353">
        <v>411632.481477418</v>
      </c>
      <c r="G353">
        <v>1102798.55775802</v>
      </c>
    </row>
    <row r="354" spans="1:7">
      <c r="A354">
        <v>352</v>
      </c>
      <c r="B354">
        <v>9651100.29246764</v>
      </c>
      <c r="C354">
        <v>1375028.2096849</v>
      </c>
      <c r="D354">
        <v>2848101.97331604</v>
      </c>
      <c r="E354">
        <v>3913531.09405539</v>
      </c>
      <c r="F354">
        <v>411638.186829801</v>
      </c>
      <c r="G354">
        <v>1102800.82858151</v>
      </c>
    </row>
    <row r="355" spans="1:7">
      <c r="A355">
        <v>353</v>
      </c>
      <c r="B355">
        <v>9651100.29295878</v>
      </c>
      <c r="C355">
        <v>1374998.13593226</v>
      </c>
      <c r="D355">
        <v>2848116.00105991</v>
      </c>
      <c r="E355">
        <v>3913531.09405539</v>
      </c>
      <c r="F355">
        <v>411649.966802954</v>
      </c>
      <c r="G355">
        <v>1102805.09510826</v>
      </c>
    </row>
    <row r="356" spans="1:7">
      <c r="A356">
        <v>354</v>
      </c>
      <c r="B356">
        <v>9651100.29227518</v>
      </c>
      <c r="C356">
        <v>1375025.67256744</v>
      </c>
      <c r="D356">
        <v>2848103.30439327</v>
      </c>
      <c r="E356">
        <v>3913531.09405539</v>
      </c>
      <c r="F356">
        <v>411639.182256999</v>
      </c>
      <c r="G356">
        <v>1102801.03900207</v>
      </c>
    </row>
    <row r="357" spans="1:7">
      <c r="A357">
        <v>355</v>
      </c>
      <c r="B357">
        <v>9651100.29186917</v>
      </c>
      <c r="C357">
        <v>1375026.76223591</v>
      </c>
      <c r="D357">
        <v>2848102.8813609</v>
      </c>
      <c r="E357">
        <v>3913531.09405539</v>
      </c>
      <c r="F357">
        <v>411638.663878919</v>
      </c>
      <c r="G357">
        <v>1102800.89033804</v>
      </c>
    </row>
    <row r="358" spans="1:7">
      <c r="A358">
        <v>356</v>
      </c>
      <c r="B358">
        <v>9651100.29130563</v>
      </c>
      <c r="C358">
        <v>1375035.16977228</v>
      </c>
      <c r="D358">
        <v>2848099.03348801</v>
      </c>
      <c r="E358">
        <v>3913531.09405539</v>
      </c>
      <c r="F358">
        <v>411635.277038997</v>
      </c>
      <c r="G358">
        <v>1102799.71695095</v>
      </c>
    </row>
    <row r="359" spans="1:7">
      <c r="A359">
        <v>357</v>
      </c>
      <c r="B359">
        <v>9651100.29188556</v>
      </c>
      <c r="C359">
        <v>1375036.6097467</v>
      </c>
      <c r="D359">
        <v>2848098.20777603</v>
      </c>
      <c r="E359">
        <v>3913531.09405539</v>
      </c>
      <c r="F359">
        <v>411634.831067885</v>
      </c>
      <c r="G359">
        <v>1102799.54923955</v>
      </c>
    </row>
    <row r="360" spans="1:7">
      <c r="A360">
        <v>358</v>
      </c>
      <c r="B360">
        <v>9651100.29197709</v>
      </c>
      <c r="C360">
        <v>1375042.77946534</v>
      </c>
      <c r="D360">
        <v>2848095.59593443</v>
      </c>
      <c r="E360">
        <v>3913531.09405539</v>
      </c>
      <c r="F360">
        <v>411632.211765755</v>
      </c>
      <c r="G360">
        <v>1102798.61075618</v>
      </c>
    </row>
    <row r="361" spans="1:7">
      <c r="A361">
        <v>359</v>
      </c>
      <c r="B361">
        <v>9651100.29128464</v>
      </c>
      <c r="C361">
        <v>1375030.90914914</v>
      </c>
      <c r="D361">
        <v>2848100.91116283</v>
      </c>
      <c r="E361">
        <v>3913531.09405539</v>
      </c>
      <c r="F361">
        <v>411637.072764505</v>
      </c>
      <c r="G361">
        <v>1102800.30415276</v>
      </c>
    </row>
    <row r="362" spans="1:7">
      <c r="A362">
        <v>360</v>
      </c>
      <c r="B362">
        <v>9651100.29102043</v>
      </c>
      <c r="C362">
        <v>1375024.9333769</v>
      </c>
      <c r="D362">
        <v>2848104.14951486</v>
      </c>
      <c r="E362">
        <v>3913531.09405539</v>
      </c>
      <c r="F362">
        <v>411639.078592227</v>
      </c>
      <c r="G362">
        <v>1102801.03548105</v>
      </c>
    </row>
    <row r="363" spans="1:7">
      <c r="A363">
        <v>361</v>
      </c>
      <c r="B363">
        <v>9651100.29116106</v>
      </c>
      <c r="C363">
        <v>1375031.68681975</v>
      </c>
      <c r="D363">
        <v>2848100.94740254</v>
      </c>
      <c r="E363">
        <v>3913531.09405539</v>
      </c>
      <c r="F363">
        <v>411636.500120684</v>
      </c>
      <c r="G363">
        <v>1102800.06276269</v>
      </c>
    </row>
    <row r="364" spans="1:7">
      <c r="A364">
        <v>362</v>
      </c>
      <c r="B364">
        <v>9651100.290965</v>
      </c>
      <c r="C364">
        <v>1375016.71973887</v>
      </c>
      <c r="D364">
        <v>2848107.99747458</v>
      </c>
      <c r="E364">
        <v>3913531.09405539</v>
      </c>
      <c r="F364">
        <v>411642.28434775</v>
      </c>
      <c r="G364">
        <v>1102802.19534841</v>
      </c>
    </row>
    <row r="365" spans="1:7">
      <c r="A365">
        <v>363</v>
      </c>
      <c r="B365">
        <v>9651100.2914114</v>
      </c>
      <c r="C365">
        <v>1375012.8557193</v>
      </c>
      <c r="D365">
        <v>2848109.64403954</v>
      </c>
      <c r="E365">
        <v>3913531.09405539</v>
      </c>
      <c r="F365">
        <v>411643.889756688</v>
      </c>
      <c r="G365">
        <v>1102802.80784048</v>
      </c>
    </row>
    <row r="366" spans="1:7">
      <c r="A366">
        <v>364</v>
      </c>
      <c r="B366">
        <v>9651100.29119802</v>
      </c>
      <c r="C366">
        <v>1375019.32750009</v>
      </c>
      <c r="D366">
        <v>2848106.79865745</v>
      </c>
      <c r="E366">
        <v>3913531.09405539</v>
      </c>
      <c r="F366">
        <v>411641.206695952</v>
      </c>
      <c r="G366">
        <v>1102801.86428913</v>
      </c>
    </row>
    <row r="367" spans="1:7">
      <c r="A367">
        <v>365</v>
      </c>
      <c r="B367">
        <v>9651100.29111602</v>
      </c>
      <c r="C367">
        <v>1375017.31444624</v>
      </c>
      <c r="D367">
        <v>2848107.67495128</v>
      </c>
      <c r="E367">
        <v>3913531.09405539</v>
      </c>
      <c r="F367">
        <v>411642.049533005</v>
      </c>
      <c r="G367">
        <v>1102802.1581301</v>
      </c>
    </row>
    <row r="368" spans="1:7">
      <c r="A368">
        <v>366</v>
      </c>
      <c r="B368">
        <v>9651100.29097645</v>
      </c>
      <c r="C368">
        <v>1375015.4516778</v>
      </c>
      <c r="D368">
        <v>2848108.89167205</v>
      </c>
      <c r="E368">
        <v>3913531.09405539</v>
      </c>
      <c r="F368">
        <v>411642.57643451</v>
      </c>
      <c r="G368">
        <v>1102802.27713668</v>
      </c>
    </row>
    <row r="369" spans="1:7">
      <c r="A369">
        <v>367</v>
      </c>
      <c r="B369">
        <v>9651100.29134068</v>
      </c>
      <c r="C369">
        <v>1375011.43239479</v>
      </c>
      <c r="D369">
        <v>2848110.658212</v>
      </c>
      <c r="E369">
        <v>3913531.09405539</v>
      </c>
      <c r="F369">
        <v>411644.25862172</v>
      </c>
      <c r="G369">
        <v>1102802.84805677</v>
      </c>
    </row>
    <row r="370" spans="1:7">
      <c r="A370">
        <v>368</v>
      </c>
      <c r="B370">
        <v>9651100.29102845</v>
      </c>
      <c r="C370">
        <v>1375022.04025163</v>
      </c>
      <c r="D370">
        <v>2848105.83742131</v>
      </c>
      <c r="E370">
        <v>3913531.09405539</v>
      </c>
      <c r="F370">
        <v>411639.999316842</v>
      </c>
      <c r="G370">
        <v>1102801.31998327</v>
      </c>
    </row>
    <row r="371" spans="1:7">
      <c r="A371">
        <v>369</v>
      </c>
      <c r="B371">
        <v>9651100.29078012</v>
      </c>
      <c r="C371">
        <v>1375021.80486525</v>
      </c>
      <c r="D371">
        <v>2848105.80145726</v>
      </c>
      <c r="E371">
        <v>3913531.09405539</v>
      </c>
      <c r="F371">
        <v>411640.139472117</v>
      </c>
      <c r="G371">
        <v>1102801.4509301</v>
      </c>
    </row>
    <row r="372" spans="1:7">
      <c r="A372">
        <v>370</v>
      </c>
      <c r="B372">
        <v>9651100.29074807</v>
      </c>
      <c r="C372">
        <v>1375023.04836629</v>
      </c>
      <c r="D372">
        <v>2848105.21572387</v>
      </c>
      <c r="E372">
        <v>3913531.09405539</v>
      </c>
      <c r="F372">
        <v>411639.69540491</v>
      </c>
      <c r="G372">
        <v>1102801.23719761</v>
      </c>
    </row>
    <row r="373" spans="1:7">
      <c r="A373">
        <v>371</v>
      </c>
      <c r="B373">
        <v>9651100.29091322</v>
      </c>
      <c r="C373">
        <v>1375026.89166788</v>
      </c>
      <c r="D373">
        <v>2848103.47710992</v>
      </c>
      <c r="E373">
        <v>3913531.09405539</v>
      </c>
      <c r="F373">
        <v>411638.157844954</v>
      </c>
      <c r="G373">
        <v>1102800.67023507</v>
      </c>
    </row>
    <row r="374" spans="1:7">
      <c r="A374">
        <v>372</v>
      </c>
      <c r="B374">
        <v>9651100.2907873</v>
      </c>
      <c r="C374">
        <v>1375031.05686739</v>
      </c>
      <c r="D374">
        <v>2848101.59681034</v>
      </c>
      <c r="E374">
        <v>3913531.09405539</v>
      </c>
      <c r="F374">
        <v>411636.400833675</v>
      </c>
      <c r="G374">
        <v>1102800.1422205</v>
      </c>
    </row>
    <row r="375" spans="1:7">
      <c r="A375">
        <v>373</v>
      </c>
      <c r="B375">
        <v>9651100.29062787</v>
      </c>
      <c r="C375">
        <v>1375025.64749104</v>
      </c>
      <c r="D375">
        <v>2848103.75254045</v>
      </c>
      <c r="E375">
        <v>3913531.09405539</v>
      </c>
      <c r="F375">
        <v>411638.868006698</v>
      </c>
      <c r="G375">
        <v>1102800.92853428</v>
      </c>
    </row>
    <row r="376" spans="1:7">
      <c r="A376">
        <v>374</v>
      </c>
      <c r="B376">
        <v>9651100.29099913</v>
      </c>
      <c r="C376">
        <v>1375033.65653348</v>
      </c>
      <c r="D376">
        <v>2848100.22427631</v>
      </c>
      <c r="E376">
        <v>3913531.09405539</v>
      </c>
      <c r="F376">
        <v>411635.521262145</v>
      </c>
      <c r="G376">
        <v>1102799.79487179</v>
      </c>
    </row>
    <row r="377" spans="1:7">
      <c r="A377">
        <v>375</v>
      </c>
      <c r="B377">
        <v>9651100.29079351</v>
      </c>
      <c r="C377">
        <v>1375033.26509148</v>
      </c>
      <c r="D377">
        <v>2848100.16633625</v>
      </c>
      <c r="E377">
        <v>3913531.09405539</v>
      </c>
      <c r="F377">
        <v>411635.933214464</v>
      </c>
      <c r="G377">
        <v>1102799.83209593</v>
      </c>
    </row>
    <row r="378" spans="1:7">
      <c r="A378">
        <v>376</v>
      </c>
      <c r="B378">
        <v>9651100.29061116</v>
      </c>
      <c r="C378">
        <v>1375026.59096821</v>
      </c>
      <c r="D378">
        <v>2848103.3685821</v>
      </c>
      <c r="E378">
        <v>3913531.09405539</v>
      </c>
      <c r="F378">
        <v>411638.468380248</v>
      </c>
      <c r="G378">
        <v>1102800.76862521</v>
      </c>
    </row>
    <row r="379" spans="1:7">
      <c r="A379">
        <v>377</v>
      </c>
      <c r="B379">
        <v>9651100.29066795</v>
      </c>
      <c r="C379">
        <v>1375027.7101014</v>
      </c>
      <c r="D379">
        <v>2848102.791068</v>
      </c>
      <c r="E379">
        <v>3913531.09405539</v>
      </c>
      <c r="F379">
        <v>411638.046526613</v>
      </c>
      <c r="G379">
        <v>1102800.64891655</v>
      </c>
    </row>
    <row r="380" spans="1:7">
      <c r="A380">
        <v>378</v>
      </c>
      <c r="B380">
        <v>9651100.29061644</v>
      </c>
      <c r="C380">
        <v>1375025.56690736</v>
      </c>
      <c r="D380">
        <v>2848103.87702621</v>
      </c>
      <c r="E380">
        <v>3913531.09405539</v>
      </c>
      <c r="F380">
        <v>411638.849283872</v>
      </c>
      <c r="G380">
        <v>1102800.9033436</v>
      </c>
    </row>
    <row r="381" spans="1:7">
      <c r="A381">
        <v>379</v>
      </c>
      <c r="B381">
        <v>9651100.29085104</v>
      </c>
      <c r="C381">
        <v>1375022.9449138</v>
      </c>
      <c r="D381">
        <v>2848105.09316104</v>
      </c>
      <c r="E381">
        <v>3913531.09405539</v>
      </c>
      <c r="F381">
        <v>411639.872171799</v>
      </c>
      <c r="G381">
        <v>1102801.28654901</v>
      </c>
    </row>
    <row r="382" spans="1:7">
      <c r="A382">
        <v>380</v>
      </c>
      <c r="B382">
        <v>9651100.29068489</v>
      </c>
      <c r="C382">
        <v>1375027.52110026</v>
      </c>
      <c r="D382">
        <v>2848102.81443392</v>
      </c>
      <c r="E382">
        <v>3913531.09405539</v>
      </c>
      <c r="F382">
        <v>411638.165971812</v>
      </c>
      <c r="G382">
        <v>1102800.6951235</v>
      </c>
    </row>
    <row r="383" spans="1:7">
      <c r="A383">
        <v>381</v>
      </c>
      <c r="B383">
        <v>9651100.29071393</v>
      </c>
      <c r="C383">
        <v>1375021.50813924</v>
      </c>
      <c r="D383">
        <v>2848105.7263418</v>
      </c>
      <c r="E383">
        <v>3913531.09405539</v>
      </c>
      <c r="F383">
        <v>411640.511624481</v>
      </c>
      <c r="G383">
        <v>1102801.45055301</v>
      </c>
    </row>
    <row r="384" spans="1:7">
      <c r="A384">
        <v>382</v>
      </c>
      <c r="B384">
        <v>9651100.2907078</v>
      </c>
      <c r="C384">
        <v>1375026.79745181</v>
      </c>
      <c r="D384">
        <v>2848103.26551228</v>
      </c>
      <c r="E384">
        <v>3913531.09405539</v>
      </c>
      <c r="F384">
        <v>411638.402098472</v>
      </c>
      <c r="G384">
        <v>1102800.73158984</v>
      </c>
    </row>
    <row r="385" spans="1:7">
      <c r="A385">
        <v>383</v>
      </c>
      <c r="B385">
        <v>9651100.2905894</v>
      </c>
      <c r="C385">
        <v>1375023.71775711</v>
      </c>
      <c r="D385">
        <v>2848104.57364704</v>
      </c>
      <c r="E385">
        <v>3913531.09405539</v>
      </c>
      <c r="F385">
        <v>411639.687661647</v>
      </c>
      <c r="G385">
        <v>1102801.21746821</v>
      </c>
    </row>
    <row r="386" spans="1:7">
      <c r="A386">
        <v>384</v>
      </c>
      <c r="B386">
        <v>9651100.29072142</v>
      </c>
      <c r="C386">
        <v>1375021.86580149</v>
      </c>
      <c r="D386">
        <v>2848105.41880597</v>
      </c>
      <c r="E386">
        <v>3913531.09405539</v>
      </c>
      <c r="F386">
        <v>411640.441561693</v>
      </c>
      <c r="G386">
        <v>1102801.47049687</v>
      </c>
    </row>
    <row r="387" spans="1:7">
      <c r="A387">
        <v>385</v>
      </c>
      <c r="B387">
        <v>9651100.29044057</v>
      </c>
      <c r="C387">
        <v>1375028.63495574</v>
      </c>
      <c r="D387">
        <v>2848102.42792937</v>
      </c>
      <c r="E387">
        <v>3913531.09405539</v>
      </c>
      <c r="F387">
        <v>411637.617116167</v>
      </c>
      <c r="G387">
        <v>1102800.5163839</v>
      </c>
    </row>
    <row r="388" spans="1:7">
      <c r="A388">
        <v>386</v>
      </c>
      <c r="B388">
        <v>9651100.2905049</v>
      </c>
      <c r="C388">
        <v>1375033.38256078</v>
      </c>
      <c r="D388">
        <v>2848100.28790692</v>
      </c>
      <c r="E388">
        <v>3913531.09405539</v>
      </c>
      <c r="F388">
        <v>411635.702995183</v>
      </c>
      <c r="G388">
        <v>1102799.82298663</v>
      </c>
    </row>
    <row r="389" spans="1:7">
      <c r="A389">
        <v>387</v>
      </c>
      <c r="B389">
        <v>9651100.29045415</v>
      </c>
      <c r="C389">
        <v>1375027.87908799</v>
      </c>
      <c r="D389">
        <v>2848102.8570607</v>
      </c>
      <c r="E389">
        <v>3913531.09405539</v>
      </c>
      <c r="F389">
        <v>411637.864509216</v>
      </c>
      <c r="G389">
        <v>1102800.59574086</v>
      </c>
    </row>
    <row r="390" spans="1:7">
      <c r="A390">
        <v>388</v>
      </c>
      <c r="B390">
        <v>9651100.29048562</v>
      </c>
      <c r="C390">
        <v>1375025.53296684</v>
      </c>
      <c r="D390">
        <v>2848103.79157346</v>
      </c>
      <c r="E390">
        <v>3913531.09405539</v>
      </c>
      <c r="F390">
        <v>411638.847493313</v>
      </c>
      <c r="G390">
        <v>1102801.02439662</v>
      </c>
    </row>
    <row r="391" spans="1:7">
      <c r="A391">
        <v>389</v>
      </c>
      <c r="B391">
        <v>9651100.29043506</v>
      </c>
      <c r="C391">
        <v>1375032.6389009</v>
      </c>
      <c r="D391">
        <v>2848100.55707902</v>
      </c>
      <c r="E391">
        <v>3913531.09405539</v>
      </c>
      <c r="F391">
        <v>411636.057432181</v>
      </c>
      <c r="G391">
        <v>1102799.94296756</v>
      </c>
    </row>
    <row r="392" spans="1:7">
      <c r="A392">
        <v>390</v>
      </c>
      <c r="B392">
        <v>9651100.2904436</v>
      </c>
      <c r="C392">
        <v>1375033.21297384</v>
      </c>
      <c r="D392">
        <v>2848100.31654179</v>
      </c>
      <c r="E392">
        <v>3913531.09405539</v>
      </c>
      <c r="F392">
        <v>411635.803875548</v>
      </c>
      <c r="G392">
        <v>1102799.86299703</v>
      </c>
    </row>
    <row r="393" spans="1:7">
      <c r="A393">
        <v>391</v>
      </c>
      <c r="B393">
        <v>9651100.29038968</v>
      </c>
      <c r="C393">
        <v>1375030.98415516</v>
      </c>
      <c r="D393">
        <v>2848101.44991702</v>
      </c>
      <c r="E393">
        <v>3913531.09405539</v>
      </c>
      <c r="F393">
        <v>411636.617873908</v>
      </c>
      <c r="G393">
        <v>1102800.14438819</v>
      </c>
    </row>
    <row r="394" spans="1:7">
      <c r="A394">
        <v>392</v>
      </c>
      <c r="B394">
        <v>9651100.29041788</v>
      </c>
      <c r="C394">
        <v>1375030.66268888</v>
      </c>
      <c r="D394">
        <v>2848101.60453103</v>
      </c>
      <c r="E394">
        <v>3913531.09405539</v>
      </c>
      <c r="F394">
        <v>411636.745554937</v>
      </c>
      <c r="G394">
        <v>1102800.18358764</v>
      </c>
    </row>
    <row r="395" spans="1:7">
      <c r="A395">
        <v>393</v>
      </c>
      <c r="B395">
        <v>9651100.29045559</v>
      </c>
      <c r="C395">
        <v>1375032.11633599</v>
      </c>
      <c r="D395">
        <v>2848100.98793394</v>
      </c>
      <c r="E395">
        <v>3913531.09405539</v>
      </c>
      <c r="F395">
        <v>411636.137452009</v>
      </c>
      <c r="G395">
        <v>1102799.95467826</v>
      </c>
    </row>
    <row r="396" spans="1:7">
      <c r="A396">
        <v>394</v>
      </c>
      <c r="B396">
        <v>9651100.29038644</v>
      </c>
      <c r="C396">
        <v>1375031.01535638</v>
      </c>
      <c r="D396">
        <v>2848101.44604588</v>
      </c>
      <c r="E396">
        <v>3913531.09405539</v>
      </c>
      <c r="F396">
        <v>411636.600123592</v>
      </c>
      <c r="G396">
        <v>1102800.1348052</v>
      </c>
    </row>
    <row r="397" spans="1:7">
      <c r="A397">
        <v>395</v>
      </c>
      <c r="B397">
        <v>9651100.29040984</v>
      </c>
      <c r="C397">
        <v>1375033.20301757</v>
      </c>
      <c r="D397">
        <v>2848100.35620532</v>
      </c>
      <c r="E397">
        <v>3913531.09405539</v>
      </c>
      <c r="F397">
        <v>411635.767172984</v>
      </c>
      <c r="G397">
        <v>1102799.86995858</v>
      </c>
    </row>
    <row r="398" spans="1:7">
      <c r="A398">
        <v>396</v>
      </c>
      <c r="B398">
        <v>9651100.29042071</v>
      </c>
      <c r="C398">
        <v>1375030.52137471</v>
      </c>
      <c r="D398">
        <v>2848101.6388479</v>
      </c>
      <c r="E398">
        <v>3913531.09405539</v>
      </c>
      <c r="F398">
        <v>411636.820212098</v>
      </c>
      <c r="G398">
        <v>1102800.21593061</v>
      </c>
    </row>
    <row r="399" spans="1:7">
      <c r="A399">
        <v>397</v>
      </c>
      <c r="B399">
        <v>9651100.29035388</v>
      </c>
      <c r="C399">
        <v>1375030.68934843</v>
      </c>
      <c r="D399">
        <v>2848101.67295896</v>
      </c>
      <c r="E399">
        <v>3913531.09405539</v>
      </c>
      <c r="F399">
        <v>411636.670900913</v>
      </c>
      <c r="G399">
        <v>1102800.16309018</v>
      </c>
    </row>
    <row r="400" spans="1:7">
      <c r="A400">
        <v>398</v>
      </c>
      <c r="B400">
        <v>9651100.29032717</v>
      </c>
      <c r="C400">
        <v>1375028.44797924</v>
      </c>
      <c r="D400">
        <v>2848102.70663076</v>
      </c>
      <c r="E400">
        <v>3913531.09405539</v>
      </c>
      <c r="F400">
        <v>411637.567929205</v>
      </c>
      <c r="G400">
        <v>1102800.47373257</v>
      </c>
    </row>
    <row r="401" spans="1:7">
      <c r="A401">
        <v>399</v>
      </c>
      <c r="B401">
        <v>9651100.29032404</v>
      </c>
      <c r="C401">
        <v>1375030.55109957</v>
      </c>
      <c r="D401">
        <v>2848101.78542624</v>
      </c>
      <c r="E401">
        <v>3913531.09405539</v>
      </c>
      <c r="F401">
        <v>411636.698398054</v>
      </c>
      <c r="G401">
        <v>1102800.16134478</v>
      </c>
    </row>
    <row r="402" spans="1:7">
      <c r="A402">
        <v>400</v>
      </c>
      <c r="B402">
        <v>9651100.29032062</v>
      </c>
      <c r="C402">
        <v>1375030.47629029</v>
      </c>
      <c r="D402">
        <v>2848101.77788161</v>
      </c>
      <c r="E402">
        <v>3913531.09405539</v>
      </c>
      <c r="F402">
        <v>411636.749949493</v>
      </c>
      <c r="G402">
        <v>1102800.19214384</v>
      </c>
    </row>
    <row r="403" spans="1:7">
      <c r="A403">
        <v>401</v>
      </c>
      <c r="B403">
        <v>9651100.29032346</v>
      </c>
      <c r="C403">
        <v>1375028.68900104</v>
      </c>
      <c r="D403">
        <v>2848102.63929089</v>
      </c>
      <c r="E403">
        <v>3913531.09405539</v>
      </c>
      <c r="F403">
        <v>411637.414405444</v>
      </c>
      <c r="G403">
        <v>1102800.45357069</v>
      </c>
    </row>
    <row r="404" spans="1:7">
      <c r="A404">
        <v>402</v>
      </c>
      <c r="B404">
        <v>9651100.29033989</v>
      </c>
      <c r="C404">
        <v>1375032.52261592</v>
      </c>
      <c r="D404">
        <v>2848100.82290947</v>
      </c>
      <c r="E404">
        <v>3913531.09405539</v>
      </c>
      <c r="F404">
        <v>411635.952290605</v>
      </c>
      <c r="G404">
        <v>1102799.8984685</v>
      </c>
    </row>
    <row r="405" spans="1:7">
      <c r="A405">
        <v>403</v>
      </c>
      <c r="B405">
        <v>9651100.29035649</v>
      </c>
      <c r="C405">
        <v>1375029.57881585</v>
      </c>
      <c r="D405">
        <v>2848102.30295507</v>
      </c>
      <c r="E405">
        <v>3913531.09405539</v>
      </c>
      <c r="F405">
        <v>411637.032537011</v>
      </c>
      <c r="G405">
        <v>1102800.28199317</v>
      </c>
    </row>
    <row r="406" spans="1:7">
      <c r="A406">
        <v>404</v>
      </c>
      <c r="B406">
        <v>9651100.29033157</v>
      </c>
      <c r="C406">
        <v>1375030.45798133</v>
      </c>
      <c r="D406">
        <v>2848101.74348478</v>
      </c>
      <c r="E406">
        <v>3913531.09405539</v>
      </c>
      <c r="F406">
        <v>411636.791025696</v>
      </c>
      <c r="G406">
        <v>1102800.20378437</v>
      </c>
    </row>
    <row r="407" spans="1:7">
      <c r="A407">
        <v>405</v>
      </c>
      <c r="B407">
        <v>9651100.29032272</v>
      </c>
      <c r="C407">
        <v>1375032.12778663</v>
      </c>
      <c r="D407">
        <v>2848100.98866106</v>
      </c>
      <c r="E407">
        <v>3913531.09405539</v>
      </c>
      <c r="F407">
        <v>411636.084359465</v>
      </c>
      <c r="G407">
        <v>1102799.99546017</v>
      </c>
    </row>
    <row r="408" spans="1:7">
      <c r="A408">
        <v>406</v>
      </c>
      <c r="B408">
        <v>9651100.29030742</v>
      </c>
      <c r="C408">
        <v>1375031.32241407</v>
      </c>
      <c r="D408">
        <v>2848101.33314976</v>
      </c>
      <c r="E408">
        <v>3913531.09405539</v>
      </c>
      <c r="F408">
        <v>411636.451582777</v>
      </c>
      <c r="G408">
        <v>1102800.08910542</v>
      </c>
    </row>
    <row r="409" spans="1:7">
      <c r="A409">
        <v>407</v>
      </c>
      <c r="B409">
        <v>9651100.29032979</v>
      </c>
      <c r="C409">
        <v>1375030.34803962</v>
      </c>
      <c r="D409">
        <v>2848101.75250604</v>
      </c>
      <c r="E409">
        <v>3913531.09405539</v>
      </c>
      <c r="F409">
        <v>411636.86227851</v>
      </c>
      <c r="G409">
        <v>1102800.23345023</v>
      </c>
    </row>
    <row r="410" spans="1:7">
      <c r="A410">
        <v>408</v>
      </c>
      <c r="B410">
        <v>9651100.29030816</v>
      </c>
      <c r="C410">
        <v>1375031.30689836</v>
      </c>
      <c r="D410">
        <v>2848101.34747691</v>
      </c>
      <c r="E410">
        <v>3913531.09405539</v>
      </c>
      <c r="F410">
        <v>411636.454663301</v>
      </c>
      <c r="G410">
        <v>1102800.0872142</v>
      </c>
    </row>
    <row r="411" spans="1:7">
      <c r="A411">
        <v>409</v>
      </c>
      <c r="B411">
        <v>9651100.2903146</v>
      </c>
      <c r="C411">
        <v>1375028.62105493</v>
      </c>
      <c r="D411">
        <v>2848102.54334071</v>
      </c>
      <c r="E411">
        <v>3913531.09405539</v>
      </c>
      <c r="F411">
        <v>411637.538927617</v>
      </c>
      <c r="G411">
        <v>1102800.49293594</v>
      </c>
    </row>
    <row r="412" spans="1:7">
      <c r="A412">
        <v>410</v>
      </c>
      <c r="B412">
        <v>9651100.29031775</v>
      </c>
      <c r="C412">
        <v>1375030.36866828</v>
      </c>
      <c r="D412">
        <v>2848101.75834951</v>
      </c>
      <c r="E412">
        <v>3913531.09405539</v>
      </c>
      <c r="F412">
        <v>411636.840578201</v>
      </c>
      <c r="G412">
        <v>1102800.22866636</v>
      </c>
    </row>
    <row r="413" spans="1:7">
      <c r="A413">
        <v>411</v>
      </c>
      <c r="B413">
        <v>9651100.29032393</v>
      </c>
      <c r="C413">
        <v>1375032.95419805</v>
      </c>
      <c r="D413">
        <v>2848100.49404886</v>
      </c>
      <c r="E413">
        <v>3913531.09405539</v>
      </c>
      <c r="F413">
        <v>411635.865473265</v>
      </c>
      <c r="G413">
        <v>1102799.88254836</v>
      </c>
    </row>
    <row r="414" spans="1:7">
      <c r="A414">
        <v>412</v>
      </c>
      <c r="B414">
        <v>9651100.29030809</v>
      </c>
      <c r="C414">
        <v>1375032.37066677</v>
      </c>
      <c r="D414">
        <v>2848100.84795302</v>
      </c>
      <c r="E414">
        <v>3913531.09405539</v>
      </c>
      <c r="F414">
        <v>411636.029906952</v>
      </c>
      <c r="G414">
        <v>1102799.94772595</v>
      </c>
    </row>
    <row r="415" spans="1:7">
      <c r="A415">
        <v>413</v>
      </c>
      <c r="B415">
        <v>9651100.29031273</v>
      </c>
      <c r="C415">
        <v>1375031.83138542</v>
      </c>
      <c r="D415">
        <v>2848101.11313932</v>
      </c>
      <c r="E415">
        <v>3913531.09405539</v>
      </c>
      <c r="F415">
        <v>411636.239264454</v>
      </c>
      <c r="G415">
        <v>1102800.01246815</v>
      </c>
    </row>
    <row r="416" spans="1:7">
      <c r="A416">
        <v>414</v>
      </c>
      <c r="B416">
        <v>9651100.29031033</v>
      </c>
      <c r="C416">
        <v>1375030.63654107</v>
      </c>
      <c r="D416">
        <v>2848101.69520081</v>
      </c>
      <c r="E416">
        <v>3913531.09405539</v>
      </c>
      <c r="F416">
        <v>411636.690617207</v>
      </c>
      <c r="G416">
        <v>1102800.17389584</v>
      </c>
    </row>
    <row r="417" spans="1:7">
      <c r="A417">
        <v>415</v>
      </c>
      <c r="B417">
        <v>9651100.29030341</v>
      </c>
      <c r="C417">
        <v>1375030.67728778</v>
      </c>
      <c r="D417">
        <v>2848101.64406436</v>
      </c>
      <c r="E417">
        <v>3913531.09405539</v>
      </c>
      <c r="F417">
        <v>411636.693330161</v>
      </c>
      <c r="G417">
        <v>1102800.1815657</v>
      </c>
    </row>
    <row r="418" spans="1:7">
      <c r="A418">
        <v>416</v>
      </c>
      <c r="B418">
        <v>9651100.29030102</v>
      </c>
      <c r="C418">
        <v>1375030.00524186</v>
      </c>
      <c r="D418">
        <v>2848101.93845756</v>
      </c>
      <c r="E418">
        <v>3913531.09405539</v>
      </c>
      <c r="F418">
        <v>411636.970443413</v>
      </c>
      <c r="G418">
        <v>1102800.28210279</v>
      </c>
    </row>
    <row r="419" spans="1:7">
      <c r="A419">
        <v>417</v>
      </c>
      <c r="B419">
        <v>9651100.29030921</v>
      </c>
      <c r="C419">
        <v>1375029.75855021</v>
      </c>
      <c r="D419">
        <v>2848102.05428043</v>
      </c>
      <c r="E419">
        <v>3913531.09405539</v>
      </c>
      <c r="F419">
        <v>411637.074836259</v>
      </c>
      <c r="G419">
        <v>1102800.30858693</v>
      </c>
    </row>
    <row r="420" spans="1:7">
      <c r="A420">
        <v>418</v>
      </c>
      <c r="B420">
        <v>9651100.29029756</v>
      </c>
      <c r="C420">
        <v>1375030.5605483</v>
      </c>
      <c r="D420">
        <v>2848101.63882057</v>
      </c>
      <c r="E420">
        <v>3913531.09405539</v>
      </c>
      <c r="F420">
        <v>411636.773919171</v>
      </c>
      <c r="G420">
        <v>1102800.22295413</v>
      </c>
    </row>
    <row r="421" spans="1:7">
      <c r="A421">
        <v>419</v>
      </c>
      <c r="B421">
        <v>9651100.29029205</v>
      </c>
      <c r="C421">
        <v>1375029.6116933</v>
      </c>
      <c r="D421">
        <v>2848102.07009514</v>
      </c>
      <c r="E421">
        <v>3913531.09405539</v>
      </c>
      <c r="F421">
        <v>411637.152765665</v>
      </c>
      <c r="G421">
        <v>1102800.36168255</v>
      </c>
    </row>
    <row r="422" spans="1:7">
      <c r="A422">
        <v>420</v>
      </c>
      <c r="B422">
        <v>9651100.29028851</v>
      </c>
      <c r="C422">
        <v>1375029.63497926</v>
      </c>
      <c r="D422">
        <v>2848102.04340975</v>
      </c>
      <c r="E422">
        <v>3913531.09405539</v>
      </c>
      <c r="F422">
        <v>411637.143873122</v>
      </c>
      <c r="G422">
        <v>1102800.37397097</v>
      </c>
    </row>
    <row r="423" spans="1:7">
      <c r="A423">
        <v>421</v>
      </c>
      <c r="B423">
        <v>9651100.2902924</v>
      </c>
      <c r="C423">
        <v>1375029.7053324</v>
      </c>
      <c r="D423">
        <v>2848101.97565016</v>
      </c>
      <c r="E423">
        <v>3913531.09405539</v>
      </c>
      <c r="F423">
        <v>411637.138613887</v>
      </c>
      <c r="G423">
        <v>1102800.37664056</v>
      </c>
    </row>
    <row r="424" spans="1:7">
      <c r="A424">
        <v>422</v>
      </c>
      <c r="B424">
        <v>9651100.29028217</v>
      </c>
      <c r="C424">
        <v>1375028.45883559</v>
      </c>
      <c r="D424">
        <v>2848102.61030968</v>
      </c>
      <c r="E424">
        <v>3913531.09405539</v>
      </c>
      <c r="F424">
        <v>411637.586038061</v>
      </c>
      <c r="G424">
        <v>1102800.54104345</v>
      </c>
    </row>
    <row r="425" spans="1:7">
      <c r="A425">
        <v>423</v>
      </c>
      <c r="B425">
        <v>9651100.29029534</v>
      </c>
      <c r="C425">
        <v>1375026.89555256</v>
      </c>
      <c r="D425">
        <v>2848103.32189529</v>
      </c>
      <c r="E425">
        <v>3913531.09405539</v>
      </c>
      <c r="F425">
        <v>411638.204495672</v>
      </c>
      <c r="G425">
        <v>1102800.77429642</v>
      </c>
    </row>
    <row r="426" spans="1:7">
      <c r="A426">
        <v>424</v>
      </c>
      <c r="B426">
        <v>9651100.29028261</v>
      </c>
      <c r="C426">
        <v>1375028.01616813</v>
      </c>
      <c r="D426">
        <v>2848102.83193061</v>
      </c>
      <c r="E426">
        <v>3913531.09405539</v>
      </c>
      <c r="F426">
        <v>411637.748939715</v>
      </c>
      <c r="G426">
        <v>1102800.59918875</v>
      </c>
    </row>
    <row r="427" spans="1:7">
      <c r="A427">
        <v>425</v>
      </c>
      <c r="B427">
        <v>9651100.29028305</v>
      </c>
      <c r="C427">
        <v>1375028.87761978</v>
      </c>
      <c r="D427">
        <v>2848102.46468962</v>
      </c>
      <c r="E427">
        <v>3913531.09405539</v>
      </c>
      <c r="F427">
        <v>411637.379574236</v>
      </c>
      <c r="G427">
        <v>1102800.47434401</v>
      </c>
    </row>
    <row r="428" spans="1:7">
      <c r="A428">
        <v>426</v>
      </c>
      <c r="B428">
        <v>9651100.29028822</v>
      </c>
      <c r="C428">
        <v>1375028.49924822</v>
      </c>
      <c r="D428">
        <v>2848102.58687267</v>
      </c>
      <c r="E428">
        <v>3913531.09405539</v>
      </c>
      <c r="F428">
        <v>411637.573060279</v>
      </c>
      <c r="G428">
        <v>1102800.53705165</v>
      </c>
    </row>
    <row r="429" spans="1:7">
      <c r="A429">
        <v>427</v>
      </c>
      <c r="B429">
        <v>9651100.29029457</v>
      </c>
      <c r="C429">
        <v>1375028.94991533</v>
      </c>
      <c r="D429">
        <v>2848102.36316542</v>
      </c>
      <c r="E429">
        <v>3913531.09405539</v>
      </c>
      <c r="F429">
        <v>411637.413799518</v>
      </c>
      <c r="G429">
        <v>1102800.4693589</v>
      </c>
    </row>
    <row r="430" spans="1:7">
      <c r="A430">
        <v>428</v>
      </c>
      <c r="B430">
        <v>9651100.2902796</v>
      </c>
      <c r="C430">
        <v>1375029.23128348</v>
      </c>
      <c r="D430">
        <v>2848102.24643043</v>
      </c>
      <c r="E430">
        <v>3913531.09405539</v>
      </c>
      <c r="F430">
        <v>411637.282053699</v>
      </c>
      <c r="G430">
        <v>1102800.43645659</v>
      </c>
    </row>
    <row r="431" spans="1:7">
      <c r="A431">
        <v>429</v>
      </c>
      <c r="B431">
        <v>9651100.29027483</v>
      </c>
      <c r="C431">
        <v>1375028.84973736</v>
      </c>
      <c r="D431">
        <v>2848102.43640159</v>
      </c>
      <c r="E431">
        <v>3913531.09405539</v>
      </c>
      <c r="F431">
        <v>411637.425724289</v>
      </c>
      <c r="G431">
        <v>1102800.4843562</v>
      </c>
    </row>
    <row r="432" spans="1:7">
      <c r="A432">
        <v>430</v>
      </c>
      <c r="B432">
        <v>9651100.2902779</v>
      </c>
      <c r="C432">
        <v>1375030.56662826</v>
      </c>
      <c r="D432">
        <v>2848101.65171819</v>
      </c>
      <c r="E432">
        <v>3913531.09405539</v>
      </c>
      <c r="F432">
        <v>411636.73462713</v>
      </c>
      <c r="G432">
        <v>1102800.24324893</v>
      </c>
    </row>
    <row r="433" spans="1:7">
      <c r="A433">
        <v>431</v>
      </c>
      <c r="B433">
        <v>9651100.2902764</v>
      </c>
      <c r="C433">
        <v>1375028.57504036</v>
      </c>
      <c r="D433">
        <v>2848102.56199684</v>
      </c>
      <c r="E433">
        <v>3913531.09405539</v>
      </c>
      <c r="F433">
        <v>411637.536406364</v>
      </c>
      <c r="G433">
        <v>1102800.52277743</v>
      </c>
    </row>
    <row r="434" spans="1:7">
      <c r="A434">
        <v>432</v>
      </c>
      <c r="B434">
        <v>9651100.29027566</v>
      </c>
      <c r="C434">
        <v>1375029.07501465</v>
      </c>
      <c r="D434">
        <v>2848102.39410489</v>
      </c>
      <c r="E434">
        <v>3913531.09405539</v>
      </c>
      <c r="F434">
        <v>411637.295364558</v>
      </c>
      <c r="G434">
        <v>1102800.43173618</v>
      </c>
    </row>
    <row r="435" spans="1:7">
      <c r="A435">
        <v>433</v>
      </c>
      <c r="B435">
        <v>9651100.2902763</v>
      </c>
      <c r="C435">
        <v>1375028.68299678</v>
      </c>
      <c r="D435">
        <v>2848102.52183361</v>
      </c>
      <c r="E435">
        <v>3913531.09405539</v>
      </c>
      <c r="F435">
        <v>411637.490875967</v>
      </c>
      <c r="G435">
        <v>1102800.50051454</v>
      </c>
    </row>
    <row r="436" spans="1:7">
      <c r="A436">
        <v>434</v>
      </c>
      <c r="B436">
        <v>9651100.29028187</v>
      </c>
      <c r="C436">
        <v>1375029.55393022</v>
      </c>
      <c r="D436">
        <v>2848102.1416876</v>
      </c>
      <c r="E436">
        <v>3913531.09405539</v>
      </c>
      <c r="F436">
        <v>411637.123068277</v>
      </c>
      <c r="G436">
        <v>1102800.37754037</v>
      </c>
    </row>
    <row r="437" spans="1:7">
      <c r="A437">
        <v>435</v>
      </c>
      <c r="B437">
        <v>9651100.29027499</v>
      </c>
      <c r="C437">
        <v>1375028.81223954</v>
      </c>
      <c r="D437">
        <v>2848102.43169391</v>
      </c>
      <c r="E437">
        <v>3913531.09405539</v>
      </c>
      <c r="F437">
        <v>411637.452452411</v>
      </c>
      <c r="G437">
        <v>1102800.49983373</v>
      </c>
    </row>
    <row r="438" spans="1:7">
      <c r="A438">
        <v>436</v>
      </c>
      <c r="B438">
        <v>9651100.29027401</v>
      </c>
      <c r="C438">
        <v>1375028.59497495</v>
      </c>
      <c r="D438">
        <v>2848102.55690272</v>
      </c>
      <c r="E438">
        <v>3913531.09405539</v>
      </c>
      <c r="F438">
        <v>411637.522306432</v>
      </c>
      <c r="G438">
        <v>1102800.52203452</v>
      </c>
    </row>
    <row r="439" spans="1:7">
      <c r="A439">
        <v>437</v>
      </c>
      <c r="B439">
        <v>9651100.29027497</v>
      </c>
      <c r="C439">
        <v>1375028.18106241</v>
      </c>
      <c r="D439">
        <v>2848102.7432052</v>
      </c>
      <c r="E439">
        <v>3913531.09405539</v>
      </c>
      <c r="F439">
        <v>411637.688095574</v>
      </c>
      <c r="G439">
        <v>1102800.58385639</v>
      </c>
    </row>
    <row r="440" spans="1:7">
      <c r="A440">
        <v>438</v>
      </c>
      <c r="B440">
        <v>9651100.29027239</v>
      </c>
      <c r="C440">
        <v>1375028.66775604</v>
      </c>
      <c r="D440">
        <v>2848102.53196785</v>
      </c>
      <c r="E440">
        <v>3913531.09405539</v>
      </c>
      <c r="F440">
        <v>411637.486402504</v>
      </c>
      <c r="G440">
        <v>1102800.51009061</v>
      </c>
    </row>
    <row r="441" spans="1:7">
      <c r="A441">
        <v>439</v>
      </c>
      <c r="B441">
        <v>9651100.29027233</v>
      </c>
      <c r="C441">
        <v>1375029.0624216</v>
      </c>
      <c r="D441">
        <v>2848102.34142201</v>
      </c>
      <c r="E441">
        <v>3913531.09405539</v>
      </c>
      <c r="F441">
        <v>411637.338353339</v>
      </c>
      <c r="G441">
        <v>1102800.45401998</v>
      </c>
    </row>
    <row r="442" spans="1:7">
      <c r="A442">
        <v>440</v>
      </c>
      <c r="B442">
        <v>9651100.29027371</v>
      </c>
      <c r="C442">
        <v>1375029.37844054</v>
      </c>
      <c r="D442">
        <v>2848102.18773327</v>
      </c>
      <c r="E442">
        <v>3913531.09405539</v>
      </c>
      <c r="F442">
        <v>411637.218051646</v>
      </c>
      <c r="G442">
        <v>1102800.41199286</v>
      </c>
    </row>
    <row r="443" spans="1:7">
      <c r="A443">
        <v>441</v>
      </c>
      <c r="B443">
        <v>9651100.29027352</v>
      </c>
      <c r="C443">
        <v>1375028.45281253</v>
      </c>
      <c r="D443">
        <v>2848102.63435544</v>
      </c>
      <c r="E443">
        <v>3913531.09405539</v>
      </c>
      <c r="F443">
        <v>411637.571326128</v>
      </c>
      <c r="G443">
        <v>1102800.53772403</v>
      </c>
    </row>
    <row r="444" spans="1:7">
      <c r="A444">
        <v>442</v>
      </c>
      <c r="B444">
        <v>9651100.29027236</v>
      </c>
      <c r="C444">
        <v>1375029.05917905</v>
      </c>
      <c r="D444">
        <v>2848102.34793359</v>
      </c>
      <c r="E444">
        <v>3913531.09405539</v>
      </c>
      <c r="F444">
        <v>411637.336334343</v>
      </c>
      <c r="G444">
        <v>1102800.45276998</v>
      </c>
    </row>
    <row r="445" spans="1:7">
      <c r="A445">
        <v>443</v>
      </c>
      <c r="B445">
        <v>9651100.29027042</v>
      </c>
      <c r="C445">
        <v>1375029.112446</v>
      </c>
      <c r="D445">
        <v>2848102.33328258</v>
      </c>
      <c r="E445">
        <v>3913531.09405539</v>
      </c>
      <c r="F445">
        <v>411637.304966952</v>
      </c>
      <c r="G445">
        <v>1102800.44551949</v>
      </c>
    </row>
    <row r="446" spans="1:7">
      <c r="A446">
        <v>444</v>
      </c>
      <c r="B446">
        <v>9651100.29026944</v>
      </c>
      <c r="C446">
        <v>1375029.72965289</v>
      </c>
      <c r="D446">
        <v>2848102.05732371</v>
      </c>
      <c r="E446">
        <v>3913531.09405539</v>
      </c>
      <c r="F446">
        <v>411637.050770208</v>
      </c>
      <c r="G446">
        <v>1102800.35846724</v>
      </c>
    </row>
    <row r="447" spans="1:7">
      <c r="A447">
        <v>445</v>
      </c>
      <c r="B447">
        <v>9651100.29026861</v>
      </c>
      <c r="C447">
        <v>1375029.80227116</v>
      </c>
      <c r="D447">
        <v>2848102.03600404</v>
      </c>
      <c r="E447">
        <v>3913531.09405539</v>
      </c>
      <c r="F447">
        <v>411637.013760338</v>
      </c>
      <c r="G447">
        <v>1102800.34417767</v>
      </c>
    </row>
    <row r="448" spans="1:7">
      <c r="A448">
        <v>446</v>
      </c>
      <c r="B448">
        <v>9651100.29026686</v>
      </c>
      <c r="C448">
        <v>1375029.58583557</v>
      </c>
      <c r="D448">
        <v>2848102.15114437</v>
      </c>
      <c r="E448">
        <v>3913531.09405539</v>
      </c>
      <c r="F448">
        <v>411637.088354441</v>
      </c>
      <c r="G448">
        <v>1102800.37087709</v>
      </c>
    </row>
    <row r="449" spans="1:7">
      <c r="A449">
        <v>447</v>
      </c>
      <c r="B449">
        <v>9651100.29026635</v>
      </c>
      <c r="C449">
        <v>1375029.39409636</v>
      </c>
      <c r="D449">
        <v>2848102.25660916</v>
      </c>
      <c r="E449">
        <v>3913531.09405539</v>
      </c>
      <c r="F449">
        <v>411637.155124126</v>
      </c>
      <c r="G449">
        <v>1102800.39038131</v>
      </c>
    </row>
    <row r="450" spans="1:7">
      <c r="A450">
        <v>448</v>
      </c>
      <c r="B450">
        <v>9651100.29026715</v>
      </c>
      <c r="C450">
        <v>1375029.39126971</v>
      </c>
      <c r="D450">
        <v>2848102.26843894</v>
      </c>
      <c r="E450">
        <v>3913531.09405539</v>
      </c>
      <c r="F450">
        <v>411637.150579121</v>
      </c>
      <c r="G450">
        <v>1102800.38592398</v>
      </c>
    </row>
    <row r="451" spans="1:7">
      <c r="A451">
        <v>449</v>
      </c>
      <c r="B451">
        <v>9651100.29026467</v>
      </c>
      <c r="C451">
        <v>1375029.03644743</v>
      </c>
      <c r="D451">
        <v>2848102.42209031</v>
      </c>
      <c r="E451">
        <v>3913531.09405539</v>
      </c>
      <c r="F451">
        <v>411637.293919004</v>
      </c>
      <c r="G451">
        <v>1102800.44375253</v>
      </c>
    </row>
    <row r="452" spans="1:7">
      <c r="A452">
        <v>450</v>
      </c>
      <c r="B452">
        <v>9651100.29026497</v>
      </c>
      <c r="C452">
        <v>1375029.45133372</v>
      </c>
      <c r="D452">
        <v>2848102.23698142</v>
      </c>
      <c r="E452">
        <v>3913531.09405539</v>
      </c>
      <c r="F452">
        <v>411637.127446614</v>
      </c>
      <c r="G452">
        <v>1102800.38044781</v>
      </c>
    </row>
    <row r="453" spans="1:7">
      <c r="A453">
        <v>451</v>
      </c>
      <c r="B453">
        <v>9651100.29026548</v>
      </c>
      <c r="C453">
        <v>1375029.15843473</v>
      </c>
      <c r="D453">
        <v>2848102.35900215</v>
      </c>
      <c r="E453">
        <v>3913531.09405539</v>
      </c>
      <c r="F453">
        <v>411637.251223635</v>
      </c>
      <c r="G453">
        <v>1102800.42754957</v>
      </c>
    </row>
    <row r="454" spans="1:7">
      <c r="A454">
        <v>452</v>
      </c>
      <c r="B454">
        <v>9651100.29026495</v>
      </c>
      <c r="C454">
        <v>1375028.45072689</v>
      </c>
      <c r="D454">
        <v>2848102.71063972</v>
      </c>
      <c r="E454">
        <v>3913531.09405539</v>
      </c>
      <c r="F454">
        <v>411637.508999488</v>
      </c>
      <c r="G454">
        <v>1102800.52584346</v>
      </c>
    </row>
    <row r="455" spans="1:7">
      <c r="A455">
        <v>453</v>
      </c>
      <c r="B455">
        <v>9651100.29026503</v>
      </c>
      <c r="C455">
        <v>1375029.24114701</v>
      </c>
      <c r="D455">
        <v>2848102.32323465</v>
      </c>
      <c r="E455">
        <v>3913531.09405539</v>
      </c>
      <c r="F455">
        <v>411637.217089907</v>
      </c>
      <c r="G455">
        <v>1102800.41473807</v>
      </c>
    </row>
    <row r="456" spans="1:7">
      <c r="A456">
        <v>454</v>
      </c>
      <c r="B456">
        <v>9651100.29026513</v>
      </c>
      <c r="C456">
        <v>1375029.56886204</v>
      </c>
      <c r="D456">
        <v>2848102.17794204</v>
      </c>
      <c r="E456">
        <v>3913531.09405539</v>
      </c>
      <c r="F456">
        <v>411637.077369565</v>
      </c>
      <c r="G456">
        <v>1102800.37203609</v>
      </c>
    </row>
    <row r="457" spans="1:7">
      <c r="A457">
        <v>455</v>
      </c>
      <c r="B457">
        <v>9651100.29026547</v>
      </c>
      <c r="C457">
        <v>1375029.03871295</v>
      </c>
      <c r="D457">
        <v>2848102.41574053</v>
      </c>
      <c r="E457">
        <v>3913531.09405539</v>
      </c>
      <c r="F457">
        <v>411637.29658869</v>
      </c>
      <c r="G457">
        <v>1102800.4451679</v>
      </c>
    </row>
    <row r="458" spans="1:7">
      <c r="A458">
        <v>456</v>
      </c>
      <c r="B458">
        <v>9651100.2902644</v>
      </c>
      <c r="C458">
        <v>1375028.86700993</v>
      </c>
      <c r="D458">
        <v>2848102.4978814</v>
      </c>
      <c r="E458">
        <v>3913531.09405539</v>
      </c>
      <c r="F458">
        <v>411637.364077265</v>
      </c>
      <c r="G458">
        <v>1102800.46724042</v>
      </c>
    </row>
    <row r="459" spans="1:7">
      <c r="A459">
        <v>457</v>
      </c>
      <c r="B459">
        <v>9651100.29026459</v>
      </c>
      <c r="C459">
        <v>1375028.63810187</v>
      </c>
      <c r="D459">
        <v>2848102.60589276</v>
      </c>
      <c r="E459">
        <v>3913531.09405539</v>
      </c>
      <c r="F459">
        <v>411637.454744779</v>
      </c>
      <c r="G459">
        <v>1102800.49746979</v>
      </c>
    </row>
    <row r="460" spans="1:7">
      <c r="A460">
        <v>458</v>
      </c>
      <c r="B460">
        <v>9651100.29026484</v>
      </c>
      <c r="C460">
        <v>1375028.19526893</v>
      </c>
      <c r="D460">
        <v>2848102.79318608</v>
      </c>
      <c r="E460">
        <v>3913531.09405539</v>
      </c>
      <c r="F460">
        <v>411637.640221994</v>
      </c>
      <c r="G460">
        <v>1102800.56753244</v>
      </c>
    </row>
    <row r="461" spans="1:7">
      <c r="A461">
        <v>459</v>
      </c>
      <c r="B461">
        <v>9651100.2902648</v>
      </c>
      <c r="C461">
        <v>1375028.80565838</v>
      </c>
      <c r="D461">
        <v>2848102.52478328</v>
      </c>
      <c r="E461">
        <v>3913531.09405539</v>
      </c>
      <c r="F461">
        <v>411637.388959818</v>
      </c>
      <c r="G461">
        <v>1102800.47680793</v>
      </c>
    </row>
    <row r="462" spans="1:7">
      <c r="A462">
        <v>460</v>
      </c>
      <c r="B462">
        <v>9651100.29026601</v>
      </c>
      <c r="C462">
        <v>1375029.25009531</v>
      </c>
      <c r="D462">
        <v>2848102.31008254</v>
      </c>
      <c r="E462">
        <v>3913531.09405539</v>
      </c>
      <c r="F462">
        <v>411637.219249802</v>
      </c>
      <c r="G462">
        <v>1102800.41678296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1033244.16933472</v>
      </c>
      <c r="C2">
        <v>1327587.67846147</v>
      </c>
    </row>
    <row r="3" spans="1:3">
      <c r="A3">
        <v>1</v>
      </c>
      <c r="B3">
        <v>10332441.6933472</v>
      </c>
      <c r="C3">
        <v>4690378.231654</v>
      </c>
    </row>
    <row r="4" spans="1:3">
      <c r="A4">
        <v>2</v>
      </c>
      <c r="B4">
        <v>9890395.96788712</v>
      </c>
      <c r="C4">
        <v>4495215.88675024</v>
      </c>
    </row>
    <row r="5" spans="1:3">
      <c r="A5">
        <v>3</v>
      </c>
      <c r="B5">
        <v>9242258.23021174</v>
      </c>
      <c r="C5">
        <v>4286955.46759274</v>
      </c>
    </row>
    <row r="6" spans="1:3">
      <c r="A6">
        <v>4</v>
      </c>
      <c r="B6">
        <v>8939993.3860757</v>
      </c>
      <c r="C6">
        <v>4176511.29927567</v>
      </c>
    </row>
    <row r="7" spans="1:3">
      <c r="A7">
        <v>5</v>
      </c>
      <c r="B7">
        <v>8373297.83485912</v>
      </c>
      <c r="C7">
        <v>3996222.2141394</v>
      </c>
    </row>
    <row r="8" spans="1:3">
      <c r="A8">
        <v>6</v>
      </c>
      <c r="B8">
        <v>8092361.82176018</v>
      </c>
      <c r="C8">
        <v>3892315.30156851</v>
      </c>
    </row>
    <row r="9" spans="1:3">
      <c r="A9">
        <v>7</v>
      </c>
      <c r="B9">
        <v>7545589.04134825</v>
      </c>
      <c r="C9">
        <v>3709718.75877732</v>
      </c>
    </row>
    <row r="10" spans="1:3">
      <c r="A10">
        <v>8</v>
      </c>
      <c r="B10">
        <v>7272601.52401267</v>
      </c>
      <c r="C10">
        <v>3606677.16983282</v>
      </c>
    </row>
    <row r="11" spans="1:3">
      <c r="A11">
        <v>9</v>
      </c>
      <c r="B11">
        <v>6734566.85519266</v>
      </c>
      <c r="C11">
        <v>3421645.27588589</v>
      </c>
    </row>
    <row r="12" spans="1:3">
      <c r="A12">
        <v>10</v>
      </c>
      <c r="B12">
        <v>6465362.02723815</v>
      </c>
      <c r="C12">
        <v>3318900.54945484</v>
      </c>
    </row>
    <row r="13" spans="1:3">
      <c r="A13">
        <v>11</v>
      </c>
      <c r="B13">
        <v>5931881.85898688</v>
      </c>
      <c r="C13">
        <v>3133734.15887026</v>
      </c>
    </row>
    <row r="14" spans="1:3">
      <c r="A14">
        <v>12</v>
      </c>
      <c r="B14">
        <v>5675977.12913835</v>
      </c>
      <c r="C14">
        <v>3022053.72185626</v>
      </c>
    </row>
    <row r="15" spans="1:3">
      <c r="A15">
        <v>13</v>
      </c>
      <c r="B15">
        <v>5166220.84667359</v>
      </c>
      <c r="C15">
        <v>2822161.25765815</v>
      </c>
    </row>
    <row r="16" spans="1:3">
      <c r="A16">
        <v>14</v>
      </c>
      <c r="B16">
        <v>4496643.90747626</v>
      </c>
      <c r="C16">
        <v>2583498.87779567</v>
      </c>
    </row>
    <row r="17" spans="1:3">
      <c r="A17">
        <v>15</v>
      </c>
      <c r="B17">
        <v>4354441.20991254</v>
      </c>
      <c r="C17">
        <v>2538690.49832313</v>
      </c>
    </row>
    <row r="18" spans="1:3">
      <c r="A18">
        <v>16</v>
      </c>
      <c r="B18">
        <v>4350551.93963223</v>
      </c>
      <c r="C18">
        <v>2536882.14367277</v>
      </c>
    </row>
    <row r="19" spans="1:3">
      <c r="A19">
        <v>17</v>
      </c>
      <c r="B19">
        <v>4157482.19239352</v>
      </c>
      <c r="C19">
        <v>2467744.88313235</v>
      </c>
    </row>
    <row r="20" spans="1:3">
      <c r="A20">
        <v>18</v>
      </c>
      <c r="B20">
        <v>3982537.89493208</v>
      </c>
      <c r="C20">
        <v>2399498.17383836</v>
      </c>
    </row>
    <row r="21" spans="1:3">
      <c r="A21">
        <v>19</v>
      </c>
      <c r="B21">
        <v>4008918.42601136</v>
      </c>
      <c r="C21">
        <v>2410008.34244362</v>
      </c>
    </row>
    <row r="22" spans="1:3">
      <c r="A22">
        <v>20</v>
      </c>
      <c r="B22">
        <v>3783608.33394076</v>
      </c>
      <c r="C22">
        <v>2325805.39193753</v>
      </c>
    </row>
    <row r="23" spans="1:3">
      <c r="A23">
        <v>21</v>
      </c>
      <c r="B23">
        <v>3757408.87792708</v>
      </c>
      <c r="C23">
        <v>2318339.94365547</v>
      </c>
    </row>
    <row r="24" spans="1:3">
      <c r="A24">
        <v>22</v>
      </c>
      <c r="B24">
        <v>3744973.88163606</v>
      </c>
      <c r="C24">
        <v>2313011.172595</v>
      </c>
    </row>
    <row r="25" spans="1:3">
      <c r="A25">
        <v>23</v>
      </c>
      <c r="B25">
        <v>3530091.26237171</v>
      </c>
      <c r="C25">
        <v>2234481.10992005</v>
      </c>
    </row>
    <row r="26" spans="1:3">
      <c r="A26">
        <v>24</v>
      </c>
      <c r="B26">
        <v>3304990.02807311</v>
      </c>
      <c r="C26">
        <v>2152244.33384088</v>
      </c>
    </row>
    <row r="27" spans="1:3">
      <c r="A27">
        <v>25</v>
      </c>
      <c r="B27">
        <v>3248658.71932843</v>
      </c>
      <c r="C27">
        <v>2137432.89191057</v>
      </c>
    </row>
    <row r="28" spans="1:3">
      <c r="A28">
        <v>26</v>
      </c>
      <c r="B28">
        <v>3173374.31163469</v>
      </c>
      <c r="C28">
        <v>2111027.35805245</v>
      </c>
    </row>
    <row r="29" spans="1:3">
      <c r="A29">
        <v>27</v>
      </c>
      <c r="B29">
        <v>2910195.37555627</v>
      </c>
      <c r="C29">
        <v>2014756.48630131</v>
      </c>
    </row>
    <row r="30" spans="1:3">
      <c r="A30">
        <v>28</v>
      </c>
      <c r="B30">
        <v>2813779.47768916</v>
      </c>
      <c r="C30">
        <v>1980655.94104552</v>
      </c>
    </row>
    <row r="31" spans="1:3">
      <c r="A31">
        <v>29</v>
      </c>
      <c r="B31">
        <v>2738660.33133988</v>
      </c>
      <c r="C31">
        <v>1950324.72860187</v>
      </c>
    </row>
    <row r="32" spans="1:3">
      <c r="A32">
        <v>30</v>
      </c>
      <c r="B32">
        <v>2762335.66764927</v>
      </c>
      <c r="C32">
        <v>1959009.07155243</v>
      </c>
    </row>
    <row r="33" spans="1:3">
      <c r="A33">
        <v>31</v>
      </c>
      <c r="B33">
        <v>2659624.52407379</v>
      </c>
      <c r="C33">
        <v>1920955.5758366</v>
      </c>
    </row>
    <row r="34" spans="1:3">
      <c r="A34">
        <v>32</v>
      </c>
      <c r="B34">
        <v>2571851.3081438</v>
      </c>
      <c r="C34">
        <v>1890542.86351958</v>
      </c>
    </row>
    <row r="35" spans="1:3">
      <c r="A35">
        <v>33</v>
      </c>
      <c r="B35">
        <v>2539989.46228251</v>
      </c>
      <c r="C35">
        <v>1878498.76957127</v>
      </c>
    </row>
    <row r="36" spans="1:3">
      <c r="A36">
        <v>34</v>
      </c>
      <c r="B36">
        <v>2554876.00167765</v>
      </c>
      <c r="C36">
        <v>1884755.52120745</v>
      </c>
    </row>
    <row r="37" spans="1:3">
      <c r="A37">
        <v>35</v>
      </c>
      <c r="B37">
        <v>2419902.26842555</v>
      </c>
      <c r="C37">
        <v>1835708.50991491</v>
      </c>
    </row>
    <row r="38" spans="1:3">
      <c r="A38">
        <v>36</v>
      </c>
      <c r="B38">
        <v>2360658.28452943</v>
      </c>
      <c r="C38">
        <v>1813478.08398141</v>
      </c>
    </row>
    <row r="39" spans="1:3">
      <c r="A39">
        <v>37</v>
      </c>
      <c r="B39">
        <v>2357523.75298506</v>
      </c>
      <c r="C39">
        <v>1812424.55287363</v>
      </c>
    </row>
    <row r="40" spans="1:3">
      <c r="A40">
        <v>38</v>
      </c>
      <c r="B40">
        <v>2218819.71157411</v>
      </c>
      <c r="C40">
        <v>1762668.47330055</v>
      </c>
    </row>
    <row r="41" spans="1:3">
      <c r="A41">
        <v>39</v>
      </c>
      <c r="B41">
        <v>2152089.44572949</v>
      </c>
      <c r="C41">
        <v>1734984.67985623</v>
      </c>
    </row>
    <row r="42" spans="1:3">
      <c r="A42">
        <v>40</v>
      </c>
      <c r="B42">
        <v>2032551.76191509</v>
      </c>
      <c r="C42">
        <v>1691787.54107073</v>
      </c>
    </row>
    <row r="43" spans="1:3">
      <c r="A43">
        <v>41</v>
      </c>
      <c r="B43">
        <v>2014908.1409173</v>
      </c>
      <c r="C43">
        <v>1683241.18157507</v>
      </c>
    </row>
    <row r="44" spans="1:3">
      <c r="A44">
        <v>42</v>
      </c>
      <c r="B44">
        <v>2020769.36824261</v>
      </c>
      <c r="C44">
        <v>1684729.19409909</v>
      </c>
    </row>
    <row r="45" spans="1:3">
      <c r="A45">
        <v>43</v>
      </c>
      <c r="B45">
        <v>1939865.49420228</v>
      </c>
      <c r="C45">
        <v>1656961.92397382</v>
      </c>
    </row>
    <row r="46" spans="1:3">
      <c r="A46">
        <v>44</v>
      </c>
      <c r="B46">
        <v>1903739.57490995</v>
      </c>
      <c r="C46">
        <v>1643212.18049874</v>
      </c>
    </row>
    <row r="47" spans="1:3">
      <c r="A47">
        <v>45</v>
      </c>
      <c r="B47">
        <v>1902245.47509404</v>
      </c>
      <c r="C47">
        <v>1642642.05397338</v>
      </c>
    </row>
    <row r="48" spans="1:3">
      <c r="A48">
        <v>46</v>
      </c>
      <c r="B48">
        <v>1838460.07600965</v>
      </c>
      <c r="C48">
        <v>1620135.41209712</v>
      </c>
    </row>
    <row r="49" spans="1:3">
      <c r="A49">
        <v>47</v>
      </c>
      <c r="B49">
        <v>1784663.72848637</v>
      </c>
      <c r="C49">
        <v>1600473.63112881</v>
      </c>
    </row>
    <row r="50" spans="1:3">
      <c r="A50">
        <v>48</v>
      </c>
      <c r="B50">
        <v>1760099.50616795</v>
      </c>
      <c r="C50">
        <v>1591115.42117828</v>
      </c>
    </row>
    <row r="51" spans="1:3">
      <c r="A51">
        <v>49</v>
      </c>
      <c r="B51">
        <v>1755972.78437376</v>
      </c>
      <c r="C51">
        <v>1589421.65584112</v>
      </c>
    </row>
    <row r="52" spans="1:3">
      <c r="A52">
        <v>50</v>
      </c>
      <c r="B52">
        <v>1682301.37399531</v>
      </c>
      <c r="C52">
        <v>1563045.72030513</v>
      </c>
    </row>
    <row r="53" spans="1:3">
      <c r="A53">
        <v>51</v>
      </c>
      <c r="B53">
        <v>1659911.87362779</v>
      </c>
      <c r="C53">
        <v>1555317.96269227</v>
      </c>
    </row>
    <row r="54" spans="1:3">
      <c r="A54">
        <v>52</v>
      </c>
      <c r="B54">
        <v>1649052.18408011</v>
      </c>
      <c r="C54">
        <v>1551814.90861814</v>
      </c>
    </row>
    <row r="55" spans="1:3">
      <c r="A55">
        <v>53</v>
      </c>
      <c r="B55">
        <v>1574833.94680467</v>
      </c>
      <c r="C55">
        <v>1525389.28334968</v>
      </c>
    </row>
    <row r="56" spans="1:3">
      <c r="A56">
        <v>54</v>
      </c>
      <c r="B56">
        <v>1541459.70779712</v>
      </c>
      <c r="C56">
        <v>1513730.06947896</v>
      </c>
    </row>
    <row r="57" spans="1:3">
      <c r="A57">
        <v>55</v>
      </c>
      <c r="B57">
        <v>1517407.75692782</v>
      </c>
      <c r="C57">
        <v>1504915.15468414</v>
      </c>
    </row>
    <row r="58" spans="1:3">
      <c r="A58">
        <v>56</v>
      </c>
      <c r="B58">
        <v>1520467.02862655</v>
      </c>
      <c r="C58">
        <v>1506755.54060456</v>
      </c>
    </row>
    <row r="59" spans="1:3">
      <c r="A59">
        <v>57</v>
      </c>
      <c r="B59">
        <v>1462368.21668376</v>
      </c>
      <c r="C59">
        <v>1485013.0838739</v>
      </c>
    </row>
    <row r="60" spans="1:3">
      <c r="A60">
        <v>58</v>
      </c>
      <c r="B60">
        <v>1435185.94539945</v>
      </c>
      <c r="C60">
        <v>1475684.99374499</v>
      </c>
    </row>
    <row r="61" spans="1:3">
      <c r="A61">
        <v>59</v>
      </c>
      <c r="B61">
        <v>1412634.9799473</v>
      </c>
      <c r="C61">
        <v>1467411.98367088</v>
      </c>
    </row>
    <row r="62" spans="1:3">
      <c r="A62">
        <v>60</v>
      </c>
      <c r="B62">
        <v>1367743.265174</v>
      </c>
      <c r="C62">
        <v>1451164.05866827</v>
      </c>
    </row>
    <row r="63" spans="1:3">
      <c r="A63">
        <v>61</v>
      </c>
      <c r="B63">
        <v>1330084.41383026</v>
      </c>
      <c r="C63">
        <v>1437749.96799698</v>
      </c>
    </row>
    <row r="64" spans="1:3">
      <c r="A64">
        <v>62</v>
      </c>
      <c r="B64">
        <v>1317931.21022635</v>
      </c>
      <c r="C64">
        <v>1433718.81732313</v>
      </c>
    </row>
    <row r="65" spans="1:3">
      <c r="A65">
        <v>63</v>
      </c>
      <c r="B65">
        <v>1319320.1285337</v>
      </c>
      <c r="C65">
        <v>1434352.78452049</v>
      </c>
    </row>
    <row r="66" spans="1:3">
      <c r="A66">
        <v>64</v>
      </c>
      <c r="B66">
        <v>1281859.45729413</v>
      </c>
      <c r="C66">
        <v>1420584.578938</v>
      </c>
    </row>
    <row r="67" spans="1:3">
      <c r="A67">
        <v>65</v>
      </c>
      <c r="B67">
        <v>1256282.55244565</v>
      </c>
      <c r="C67">
        <v>1411738.48976443</v>
      </c>
    </row>
    <row r="68" spans="1:3">
      <c r="A68">
        <v>66</v>
      </c>
      <c r="B68">
        <v>1215756.61266321</v>
      </c>
      <c r="C68">
        <v>1396878.41884963</v>
      </c>
    </row>
    <row r="69" spans="1:3">
      <c r="A69">
        <v>67</v>
      </c>
      <c r="B69">
        <v>1192647.83767976</v>
      </c>
      <c r="C69">
        <v>1388704.33449668</v>
      </c>
    </row>
    <row r="70" spans="1:3">
      <c r="A70">
        <v>68</v>
      </c>
      <c r="B70">
        <v>1176661.86916707</v>
      </c>
      <c r="C70">
        <v>1382750.41545995</v>
      </c>
    </row>
    <row r="71" spans="1:3">
      <c r="A71">
        <v>69</v>
      </c>
      <c r="B71">
        <v>1164963.09453284</v>
      </c>
      <c r="C71">
        <v>1378652.78925003</v>
      </c>
    </row>
    <row r="72" spans="1:3">
      <c r="A72">
        <v>70</v>
      </c>
      <c r="B72">
        <v>1163873.62141351</v>
      </c>
      <c r="C72">
        <v>1377819.910612</v>
      </c>
    </row>
    <row r="73" spans="1:3">
      <c r="A73">
        <v>71</v>
      </c>
      <c r="B73">
        <v>1130232.26489497</v>
      </c>
      <c r="C73">
        <v>1365555.22134861</v>
      </c>
    </row>
    <row r="74" spans="1:3">
      <c r="A74">
        <v>72</v>
      </c>
      <c r="B74">
        <v>1112471.64541396</v>
      </c>
      <c r="C74">
        <v>1359141.64827952</v>
      </c>
    </row>
    <row r="75" spans="1:3">
      <c r="A75">
        <v>73</v>
      </c>
      <c r="B75">
        <v>1083768.19302238</v>
      </c>
      <c r="C75">
        <v>1348746.64023392</v>
      </c>
    </row>
    <row r="76" spans="1:3">
      <c r="A76">
        <v>74</v>
      </c>
      <c r="B76">
        <v>1059388.70751213</v>
      </c>
      <c r="C76">
        <v>1339811.05580745</v>
      </c>
    </row>
    <row r="77" spans="1:3">
      <c r="A77">
        <v>75</v>
      </c>
      <c r="B77">
        <v>1048362.1891632</v>
      </c>
      <c r="C77">
        <v>1336070.95518045</v>
      </c>
    </row>
    <row r="78" spans="1:3">
      <c r="A78">
        <v>76</v>
      </c>
      <c r="B78">
        <v>1048122.57931693</v>
      </c>
      <c r="C78">
        <v>1335892.47319408</v>
      </c>
    </row>
    <row r="79" spans="1:3">
      <c r="A79">
        <v>77</v>
      </c>
      <c r="B79">
        <v>1037569.65219833</v>
      </c>
      <c r="C79">
        <v>1331933.47588954</v>
      </c>
    </row>
    <row r="80" spans="1:3">
      <c r="A80">
        <v>78</v>
      </c>
      <c r="B80">
        <v>1036063.92502572</v>
      </c>
      <c r="C80">
        <v>1331253.03380265</v>
      </c>
    </row>
    <row r="81" spans="1:3">
      <c r="A81">
        <v>79</v>
      </c>
      <c r="B81">
        <v>1007072.5029943</v>
      </c>
      <c r="C81">
        <v>1320720.74793531</v>
      </c>
    </row>
    <row r="82" spans="1:3">
      <c r="A82">
        <v>80</v>
      </c>
      <c r="B82">
        <v>990819.343513511</v>
      </c>
      <c r="C82">
        <v>1314394.15220427</v>
      </c>
    </row>
    <row r="83" spans="1:3">
      <c r="A83">
        <v>81</v>
      </c>
      <c r="B83">
        <v>971112.395658163</v>
      </c>
      <c r="C83">
        <v>1307041.7025332</v>
      </c>
    </row>
    <row r="84" spans="1:3">
      <c r="A84">
        <v>82</v>
      </c>
      <c r="B84">
        <v>955350.590506494</v>
      </c>
      <c r="C84">
        <v>1301407.70902934</v>
      </c>
    </row>
    <row r="85" spans="1:3">
      <c r="A85">
        <v>83</v>
      </c>
      <c r="B85">
        <v>944588.490729417</v>
      </c>
      <c r="C85">
        <v>1297396.68618076</v>
      </c>
    </row>
    <row r="86" spans="1:3">
      <c r="A86">
        <v>84</v>
      </c>
      <c r="B86">
        <v>922988.189981031</v>
      </c>
      <c r="C86">
        <v>1289747.01335287</v>
      </c>
    </row>
    <row r="87" spans="1:3">
      <c r="A87">
        <v>85</v>
      </c>
      <c r="B87">
        <v>910597.614281692</v>
      </c>
      <c r="C87">
        <v>1285219.61528324</v>
      </c>
    </row>
    <row r="88" spans="1:3">
      <c r="A88">
        <v>86</v>
      </c>
      <c r="B88">
        <v>890181.75113069</v>
      </c>
      <c r="C88">
        <v>1277738.54593974</v>
      </c>
    </row>
    <row r="89" spans="1:3">
      <c r="A89">
        <v>87</v>
      </c>
      <c r="B89">
        <v>873497.941338685</v>
      </c>
      <c r="C89">
        <v>1271703.60851356</v>
      </c>
    </row>
    <row r="90" spans="1:3">
      <c r="A90">
        <v>88</v>
      </c>
      <c r="B90">
        <v>866981.832270246</v>
      </c>
      <c r="C90">
        <v>1269182.21431178</v>
      </c>
    </row>
    <row r="91" spans="1:3">
      <c r="A91">
        <v>89</v>
      </c>
      <c r="B91">
        <v>867643.983916863</v>
      </c>
      <c r="C91">
        <v>1269498.11852457</v>
      </c>
    </row>
    <row r="92" spans="1:3">
      <c r="A92">
        <v>90</v>
      </c>
      <c r="B92">
        <v>861912.633348831</v>
      </c>
      <c r="C92">
        <v>1267471.32445539</v>
      </c>
    </row>
    <row r="93" spans="1:3">
      <c r="A93">
        <v>91</v>
      </c>
      <c r="B93">
        <v>861642.504495996</v>
      </c>
      <c r="C93">
        <v>1267434.44989734</v>
      </c>
    </row>
    <row r="94" spans="1:3">
      <c r="A94">
        <v>92</v>
      </c>
      <c r="B94">
        <v>842070.562683477</v>
      </c>
      <c r="C94">
        <v>1260250.94354785</v>
      </c>
    </row>
    <row r="95" spans="1:3">
      <c r="A95">
        <v>93</v>
      </c>
      <c r="B95">
        <v>833340.384152844</v>
      </c>
      <c r="C95">
        <v>1256815.63498315</v>
      </c>
    </row>
    <row r="96" spans="1:3">
      <c r="A96">
        <v>94</v>
      </c>
      <c r="B96">
        <v>820926.990991094</v>
      </c>
      <c r="C96">
        <v>1252522.34317022</v>
      </c>
    </row>
    <row r="97" spans="1:3">
      <c r="A97">
        <v>95</v>
      </c>
      <c r="B97">
        <v>805697.477483218</v>
      </c>
      <c r="C97">
        <v>1247102.1705274</v>
      </c>
    </row>
    <row r="98" spans="1:3">
      <c r="A98">
        <v>96</v>
      </c>
      <c r="B98">
        <v>794448.945661156</v>
      </c>
      <c r="C98">
        <v>1242959.54516056</v>
      </c>
    </row>
    <row r="99" spans="1:3">
      <c r="A99">
        <v>97</v>
      </c>
      <c r="B99">
        <v>786003.125122895</v>
      </c>
      <c r="C99">
        <v>1239971.20653594</v>
      </c>
    </row>
    <row r="100" spans="1:3">
      <c r="A100">
        <v>98</v>
      </c>
      <c r="B100">
        <v>770414.001369865</v>
      </c>
      <c r="C100">
        <v>1234239.48375987</v>
      </c>
    </row>
    <row r="101" spans="1:3">
      <c r="A101">
        <v>99</v>
      </c>
      <c r="B101">
        <v>756282.849521529</v>
      </c>
      <c r="C101">
        <v>1229134.59081266</v>
      </c>
    </row>
    <row r="102" spans="1:3">
      <c r="A102">
        <v>100</v>
      </c>
      <c r="B102">
        <v>745093.612246262</v>
      </c>
      <c r="C102">
        <v>1225024.88593562</v>
      </c>
    </row>
    <row r="103" spans="1:3">
      <c r="A103">
        <v>101</v>
      </c>
      <c r="B103">
        <v>733041.863392638</v>
      </c>
      <c r="C103">
        <v>1220731.91250863</v>
      </c>
    </row>
    <row r="104" spans="1:3">
      <c r="A104">
        <v>102</v>
      </c>
      <c r="B104">
        <v>723428.035843328</v>
      </c>
      <c r="C104">
        <v>1217284.20968433</v>
      </c>
    </row>
    <row r="105" spans="1:3">
      <c r="A105">
        <v>103</v>
      </c>
      <c r="B105">
        <v>717704.669568201</v>
      </c>
      <c r="C105">
        <v>1215321.28171342</v>
      </c>
    </row>
    <row r="106" spans="1:3">
      <c r="A106">
        <v>104</v>
      </c>
      <c r="B106">
        <v>717839.077506219</v>
      </c>
      <c r="C106">
        <v>1215323.96390961</v>
      </c>
    </row>
    <row r="107" spans="1:3">
      <c r="A107">
        <v>105</v>
      </c>
      <c r="B107">
        <v>706076.459577602</v>
      </c>
      <c r="C107">
        <v>1211036.28223554</v>
      </c>
    </row>
    <row r="108" spans="1:3">
      <c r="A108">
        <v>106</v>
      </c>
      <c r="B108">
        <v>700455.707353138</v>
      </c>
      <c r="C108">
        <v>1209199.29656536</v>
      </c>
    </row>
    <row r="109" spans="1:3">
      <c r="A109">
        <v>107</v>
      </c>
      <c r="B109">
        <v>691306.315992465</v>
      </c>
      <c r="C109">
        <v>1205720.64084068</v>
      </c>
    </row>
    <row r="110" spans="1:3">
      <c r="A110">
        <v>108</v>
      </c>
      <c r="B110">
        <v>680360.992096022</v>
      </c>
      <c r="C110">
        <v>1201662.2191034</v>
      </c>
    </row>
    <row r="111" spans="1:3">
      <c r="A111">
        <v>109</v>
      </c>
      <c r="B111">
        <v>671724.035342288</v>
      </c>
      <c r="C111">
        <v>1198566.30937578</v>
      </c>
    </row>
    <row r="112" spans="1:3">
      <c r="A112">
        <v>110</v>
      </c>
      <c r="B112">
        <v>666800.803455829</v>
      </c>
      <c r="C112">
        <v>1196723.40237305</v>
      </c>
    </row>
    <row r="113" spans="1:3">
      <c r="A113">
        <v>111</v>
      </c>
      <c r="B113">
        <v>656557.261487171</v>
      </c>
      <c r="C113">
        <v>1193054.85380851</v>
      </c>
    </row>
    <row r="114" spans="1:3">
      <c r="A114">
        <v>112</v>
      </c>
      <c r="B114">
        <v>646310.84532366</v>
      </c>
      <c r="C114">
        <v>1189306.26059183</v>
      </c>
    </row>
    <row r="115" spans="1:3">
      <c r="A115">
        <v>113</v>
      </c>
      <c r="B115">
        <v>637812.922955967</v>
      </c>
      <c r="C115">
        <v>1186245.60076851</v>
      </c>
    </row>
    <row r="116" spans="1:3">
      <c r="A116">
        <v>114</v>
      </c>
      <c r="B116">
        <v>629529.674145292</v>
      </c>
      <c r="C116">
        <v>1183160.06033564</v>
      </c>
    </row>
    <row r="117" spans="1:3">
      <c r="A117">
        <v>115</v>
      </c>
      <c r="B117">
        <v>621634.837845242</v>
      </c>
      <c r="C117">
        <v>1180243.52148163</v>
      </c>
    </row>
    <row r="118" spans="1:3">
      <c r="A118">
        <v>116</v>
      </c>
      <c r="B118">
        <v>618037.022659046</v>
      </c>
      <c r="C118">
        <v>1178847.62896159</v>
      </c>
    </row>
    <row r="119" spans="1:3">
      <c r="A119">
        <v>117</v>
      </c>
      <c r="B119">
        <v>612086.952501881</v>
      </c>
      <c r="C119">
        <v>1176745.39968567</v>
      </c>
    </row>
    <row r="120" spans="1:3">
      <c r="A120">
        <v>118</v>
      </c>
      <c r="B120">
        <v>604033.055067554</v>
      </c>
      <c r="C120">
        <v>1173794.18051362</v>
      </c>
    </row>
    <row r="121" spans="1:3">
      <c r="A121">
        <v>119</v>
      </c>
      <c r="B121">
        <v>599207.620837405</v>
      </c>
      <c r="C121">
        <v>1171889.83829749</v>
      </c>
    </row>
    <row r="122" spans="1:3">
      <c r="A122">
        <v>120</v>
      </c>
      <c r="B122">
        <v>592357.470556369</v>
      </c>
      <c r="C122">
        <v>1169481.41135553</v>
      </c>
    </row>
    <row r="123" spans="1:3">
      <c r="A123">
        <v>121</v>
      </c>
      <c r="B123">
        <v>584420.582189804</v>
      </c>
      <c r="C123">
        <v>1166635.56407551</v>
      </c>
    </row>
    <row r="124" spans="1:3">
      <c r="A124">
        <v>122</v>
      </c>
      <c r="B124">
        <v>579214.886379111</v>
      </c>
      <c r="C124">
        <v>1164693.19719843</v>
      </c>
    </row>
    <row r="125" spans="1:3">
      <c r="A125">
        <v>123</v>
      </c>
      <c r="B125">
        <v>574992.203773403</v>
      </c>
      <c r="C125">
        <v>1163184.45584238</v>
      </c>
    </row>
    <row r="126" spans="1:3">
      <c r="A126">
        <v>124</v>
      </c>
      <c r="B126">
        <v>567670.440808413</v>
      </c>
      <c r="C126">
        <v>1160449.73090659</v>
      </c>
    </row>
    <row r="127" spans="1:3">
      <c r="A127">
        <v>125</v>
      </c>
      <c r="B127">
        <v>560791.779115222</v>
      </c>
      <c r="C127">
        <v>1157935.37962464</v>
      </c>
    </row>
    <row r="128" spans="1:3">
      <c r="A128">
        <v>126</v>
      </c>
      <c r="B128">
        <v>555434.654600879</v>
      </c>
      <c r="C128">
        <v>1155934.09140317</v>
      </c>
    </row>
    <row r="129" spans="1:3">
      <c r="A129">
        <v>127</v>
      </c>
      <c r="B129">
        <v>548576.003112243</v>
      </c>
      <c r="C129">
        <v>1153469.24810348</v>
      </c>
    </row>
    <row r="130" spans="1:3">
      <c r="A130">
        <v>128</v>
      </c>
      <c r="B130">
        <v>542713.721570086</v>
      </c>
      <c r="C130">
        <v>1151356.19342386</v>
      </c>
    </row>
    <row r="131" spans="1:3">
      <c r="A131">
        <v>129</v>
      </c>
      <c r="B131">
        <v>538426.249759848</v>
      </c>
      <c r="C131">
        <v>1149852.13086098</v>
      </c>
    </row>
    <row r="132" spans="1:3">
      <c r="A132">
        <v>130</v>
      </c>
      <c r="B132">
        <v>534382.746107323</v>
      </c>
      <c r="C132">
        <v>1148318.46720152</v>
      </c>
    </row>
    <row r="133" spans="1:3">
      <c r="A133">
        <v>131</v>
      </c>
      <c r="B133">
        <v>528134.733088934</v>
      </c>
      <c r="C133">
        <v>1146035.07125454</v>
      </c>
    </row>
    <row r="134" spans="1:3">
      <c r="A134">
        <v>132</v>
      </c>
      <c r="B134">
        <v>524962.071044902</v>
      </c>
      <c r="C134">
        <v>1144987.20794443</v>
      </c>
    </row>
    <row r="135" spans="1:3">
      <c r="A135">
        <v>133</v>
      </c>
      <c r="B135">
        <v>520149.851608194</v>
      </c>
      <c r="C135">
        <v>1143153.75038163</v>
      </c>
    </row>
    <row r="136" spans="1:3">
      <c r="A136">
        <v>134</v>
      </c>
      <c r="B136">
        <v>514379.944450986</v>
      </c>
      <c r="C136">
        <v>1140993.19818905</v>
      </c>
    </row>
    <row r="137" spans="1:3">
      <c r="A137">
        <v>135</v>
      </c>
      <c r="B137">
        <v>509818.868190359</v>
      </c>
      <c r="C137">
        <v>1139355.71616335</v>
      </c>
    </row>
    <row r="138" spans="1:3">
      <c r="A138">
        <v>136</v>
      </c>
      <c r="B138">
        <v>508373.275606519</v>
      </c>
      <c r="C138">
        <v>1138801.76137897</v>
      </c>
    </row>
    <row r="139" spans="1:3">
      <c r="A139">
        <v>137</v>
      </c>
      <c r="B139">
        <v>508383.789705815</v>
      </c>
      <c r="C139">
        <v>1138828.74620142</v>
      </c>
    </row>
    <row r="140" spans="1:3">
      <c r="A140">
        <v>138</v>
      </c>
      <c r="B140">
        <v>502095.287396085</v>
      </c>
      <c r="C140">
        <v>1136554.02760997</v>
      </c>
    </row>
    <row r="141" spans="1:3">
      <c r="A141">
        <v>139</v>
      </c>
      <c r="B141">
        <v>497086.369258882</v>
      </c>
      <c r="C141">
        <v>1134756.43184029</v>
      </c>
    </row>
    <row r="142" spans="1:3">
      <c r="A142">
        <v>140</v>
      </c>
      <c r="B142">
        <v>492491.29687479</v>
      </c>
      <c r="C142">
        <v>1133041.50336722</v>
      </c>
    </row>
    <row r="143" spans="1:3">
      <c r="A143">
        <v>141</v>
      </c>
      <c r="B143">
        <v>487474.714529718</v>
      </c>
      <c r="C143">
        <v>1131177.40456585</v>
      </c>
    </row>
    <row r="144" spans="1:3">
      <c r="A144">
        <v>142</v>
      </c>
      <c r="B144">
        <v>486199.326334426</v>
      </c>
      <c r="C144">
        <v>1130660.84509138</v>
      </c>
    </row>
    <row r="145" spans="1:3">
      <c r="A145">
        <v>143</v>
      </c>
      <c r="B145">
        <v>482119.513832977</v>
      </c>
      <c r="C145">
        <v>1129203.56014175</v>
      </c>
    </row>
    <row r="146" spans="1:3">
      <c r="A146">
        <v>144</v>
      </c>
      <c r="B146">
        <v>477428.538607538</v>
      </c>
      <c r="C146">
        <v>1127472.28181764</v>
      </c>
    </row>
    <row r="147" spans="1:3">
      <c r="A147">
        <v>145</v>
      </c>
      <c r="B147">
        <v>474478.865810277</v>
      </c>
      <c r="C147">
        <v>1126302.20173272</v>
      </c>
    </row>
    <row r="148" spans="1:3">
      <c r="A148">
        <v>146</v>
      </c>
      <c r="B148">
        <v>470529.794824997</v>
      </c>
      <c r="C148">
        <v>1124903.69692343</v>
      </c>
    </row>
    <row r="149" spans="1:3">
      <c r="A149">
        <v>147</v>
      </c>
      <c r="B149">
        <v>465947.531192492</v>
      </c>
      <c r="C149">
        <v>1123264.52247243</v>
      </c>
    </row>
    <row r="150" spans="1:3">
      <c r="A150">
        <v>148</v>
      </c>
      <c r="B150">
        <v>463648.153075011</v>
      </c>
      <c r="C150">
        <v>1122392.17916996</v>
      </c>
    </row>
    <row r="151" spans="1:3">
      <c r="A151">
        <v>149</v>
      </c>
      <c r="B151">
        <v>460800.965389437</v>
      </c>
      <c r="C151">
        <v>1121366.66551155</v>
      </c>
    </row>
    <row r="152" spans="1:3">
      <c r="A152">
        <v>150</v>
      </c>
      <c r="B152">
        <v>460967.391650586</v>
      </c>
      <c r="C152">
        <v>1121443.96862908</v>
      </c>
    </row>
    <row r="153" spans="1:3">
      <c r="A153">
        <v>151</v>
      </c>
      <c r="B153">
        <v>456532.057355895</v>
      </c>
      <c r="C153">
        <v>1119766.29420205</v>
      </c>
    </row>
    <row r="154" spans="1:3">
      <c r="A154">
        <v>152</v>
      </c>
      <c r="B154">
        <v>454300.156484168</v>
      </c>
      <c r="C154">
        <v>1118899.78928133</v>
      </c>
    </row>
    <row r="155" spans="1:3">
      <c r="A155">
        <v>153</v>
      </c>
      <c r="B155">
        <v>450226.545870613</v>
      </c>
      <c r="C155">
        <v>1117417.2340689</v>
      </c>
    </row>
    <row r="156" spans="1:3">
      <c r="A156">
        <v>154</v>
      </c>
      <c r="B156">
        <v>446937.466818836</v>
      </c>
      <c r="C156">
        <v>1116225.51375926</v>
      </c>
    </row>
    <row r="157" spans="1:3">
      <c r="A157">
        <v>155</v>
      </c>
      <c r="B157">
        <v>443242.521536975</v>
      </c>
      <c r="C157">
        <v>1114905.30595373</v>
      </c>
    </row>
    <row r="158" spans="1:3">
      <c r="A158">
        <v>156</v>
      </c>
      <c r="B158">
        <v>443523.099282212</v>
      </c>
      <c r="C158">
        <v>1114989.34721628</v>
      </c>
    </row>
    <row r="159" spans="1:3">
      <c r="A159">
        <v>157</v>
      </c>
      <c r="B159">
        <v>439997.286742686</v>
      </c>
      <c r="C159">
        <v>1113672.07148052</v>
      </c>
    </row>
    <row r="160" spans="1:3">
      <c r="A160">
        <v>158</v>
      </c>
      <c r="B160">
        <v>438335.556267661</v>
      </c>
      <c r="C160">
        <v>1113133.10352591</v>
      </c>
    </row>
    <row r="161" spans="1:3">
      <c r="A161">
        <v>159</v>
      </c>
      <c r="B161">
        <v>436177.723450773</v>
      </c>
      <c r="C161">
        <v>1112289.9598318</v>
      </c>
    </row>
    <row r="162" spans="1:3">
      <c r="A162">
        <v>160</v>
      </c>
      <c r="B162">
        <v>433410.204064329</v>
      </c>
      <c r="C162">
        <v>1111212.69832879</v>
      </c>
    </row>
    <row r="163" spans="1:3">
      <c r="A163">
        <v>161</v>
      </c>
      <c r="B163">
        <v>430785.913772093</v>
      </c>
      <c r="C163">
        <v>1110259.0062188</v>
      </c>
    </row>
    <row r="164" spans="1:3">
      <c r="A164">
        <v>162</v>
      </c>
      <c r="B164">
        <v>431752.69617453</v>
      </c>
      <c r="C164">
        <v>1110593.66850506</v>
      </c>
    </row>
    <row r="165" spans="1:3">
      <c r="A165">
        <v>163</v>
      </c>
      <c r="B165">
        <v>431730.785459229</v>
      </c>
      <c r="C165">
        <v>1110600.43368971</v>
      </c>
    </row>
    <row r="166" spans="1:3">
      <c r="A166">
        <v>164</v>
      </c>
      <c r="B166">
        <v>428675.932059633</v>
      </c>
      <c r="C166">
        <v>1109485.87131557</v>
      </c>
    </row>
    <row r="167" spans="1:3">
      <c r="A167">
        <v>165</v>
      </c>
      <c r="B167">
        <v>425668.40858452</v>
      </c>
      <c r="C167">
        <v>1108410.03510359</v>
      </c>
    </row>
    <row r="168" spans="1:3">
      <c r="A168">
        <v>166</v>
      </c>
      <c r="B168">
        <v>424262.09758945</v>
      </c>
      <c r="C168">
        <v>1107865.32708888</v>
      </c>
    </row>
    <row r="169" spans="1:3">
      <c r="A169">
        <v>167</v>
      </c>
      <c r="B169">
        <v>421843.182036248</v>
      </c>
      <c r="C169">
        <v>1106936.09347281</v>
      </c>
    </row>
    <row r="170" spans="1:3">
      <c r="A170">
        <v>168</v>
      </c>
      <c r="B170">
        <v>421774.186703204</v>
      </c>
      <c r="C170">
        <v>1106877.80237445</v>
      </c>
    </row>
    <row r="171" spans="1:3">
      <c r="A171">
        <v>169</v>
      </c>
      <c r="B171">
        <v>423133.032870853</v>
      </c>
      <c r="C171">
        <v>1107357.0921639</v>
      </c>
    </row>
    <row r="172" spans="1:3">
      <c r="A172">
        <v>170</v>
      </c>
      <c r="B172">
        <v>421316.330931042</v>
      </c>
      <c r="C172">
        <v>1106675.12818656</v>
      </c>
    </row>
    <row r="173" spans="1:3">
      <c r="A173">
        <v>171</v>
      </c>
      <c r="B173">
        <v>420185.685026106</v>
      </c>
      <c r="C173">
        <v>1106176.61282405</v>
      </c>
    </row>
    <row r="174" spans="1:3">
      <c r="A174">
        <v>172</v>
      </c>
      <c r="B174">
        <v>418684.363356466</v>
      </c>
      <c r="C174">
        <v>1105629.15092637</v>
      </c>
    </row>
    <row r="175" spans="1:3">
      <c r="A175">
        <v>173</v>
      </c>
      <c r="B175">
        <v>418133.683453035</v>
      </c>
      <c r="C175">
        <v>1105448.46817681</v>
      </c>
    </row>
    <row r="176" spans="1:3">
      <c r="A176">
        <v>174</v>
      </c>
      <c r="B176">
        <v>417248.662745202</v>
      </c>
      <c r="C176">
        <v>1105102.68498333</v>
      </c>
    </row>
    <row r="177" spans="1:3">
      <c r="A177">
        <v>175</v>
      </c>
      <c r="B177">
        <v>414505.828740982</v>
      </c>
      <c r="C177">
        <v>1104095.8970081</v>
      </c>
    </row>
    <row r="178" spans="1:3">
      <c r="A178">
        <v>176</v>
      </c>
      <c r="B178">
        <v>414605.080703037</v>
      </c>
      <c r="C178">
        <v>1104144.3691945</v>
      </c>
    </row>
    <row r="179" spans="1:3">
      <c r="A179">
        <v>177</v>
      </c>
      <c r="B179">
        <v>413658.104761862</v>
      </c>
      <c r="C179">
        <v>1103721.97422899</v>
      </c>
    </row>
    <row r="180" spans="1:3">
      <c r="A180">
        <v>178</v>
      </c>
      <c r="B180">
        <v>414607.816044436</v>
      </c>
      <c r="C180">
        <v>1103995.57893318</v>
      </c>
    </row>
    <row r="181" spans="1:3">
      <c r="A181">
        <v>179</v>
      </c>
      <c r="B181">
        <v>414034.810024378</v>
      </c>
      <c r="C181">
        <v>1103775.82933263</v>
      </c>
    </row>
    <row r="182" spans="1:3">
      <c r="A182">
        <v>180</v>
      </c>
      <c r="B182">
        <v>413846.260846265</v>
      </c>
      <c r="C182">
        <v>1103693.4606675</v>
      </c>
    </row>
    <row r="183" spans="1:3">
      <c r="A183">
        <v>181</v>
      </c>
      <c r="B183">
        <v>412761.673970417</v>
      </c>
      <c r="C183">
        <v>1103335.551725</v>
      </c>
    </row>
    <row r="184" spans="1:3">
      <c r="A184">
        <v>182</v>
      </c>
      <c r="B184">
        <v>414839.841752947</v>
      </c>
      <c r="C184">
        <v>1104056.40033327</v>
      </c>
    </row>
    <row r="185" spans="1:3">
      <c r="A185">
        <v>183</v>
      </c>
      <c r="B185">
        <v>412042.825266128</v>
      </c>
      <c r="C185">
        <v>1103052.6685103</v>
      </c>
    </row>
    <row r="186" spans="1:3">
      <c r="A186">
        <v>184</v>
      </c>
      <c r="B186">
        <v>414610.057981008</v>
      </c>
      <c r="C186">
        <v>1103948.30423065</v>
      </c>
    </row>
    <row r="187" spans="1:3">
      <c r="A187">
        <v>185</v>
      </c>
      <c r="B187">
        <v>415641.166273943</v>
      </c>
      <c r="C187">
        <v>1104330.16700705</v>
      </c>
    </row>
    <row r="188" spans="1:3">
      <c r="A188">
        <v>186</v>
      </c>
      <c r="B188">
        <v>417207.812097428</v>
      </c>
      <c r="C188">
        <v>1104838.77827036</v>
      </c>
    </row>
    <row r="189" spans="1:3">
      <c r="A189">
        <v>187</v>
      </c>
      <c r="B189">
        <v>414325.482875007</v>
      </c>
      <c r="C189">
        <v>1103849.66068368</v>
      </c>
    </row>
    <row r="190" spans="1:3">
      <c r="A190">
        <v>188</v>
      </c>
      <c r="B190">
        <v>415668.314349345</v>
      </c>
      <c r="C190">
        <v>1104317.27614518</v>
      </c>
    </row>
    <row r="191" spans="1:3">
      <c r="A191">
        <v>189</v>
      </c>
      <c r="B191">
        <v>415484.40864134</v>
      </c>
      <c r="C191">
        <v>1104245.77507038</v>
      </c>
    </row>
    <row r="192" spans="1:3">
      <c r="A192">
        <v>190</v>
      </c>
      <c r="B192">
        <v>415956.318095289</v>
      </c>
      <c r="C192">
        <v>1104463.60337139</v>
      </c>
    </row>
    <row r="193" spans="1:3">
      <c r="A193">
        <v>191</v>
      </c>
      <c r="B193">
        <v>415690.163668393</v>
      </c>
      <c r="C193">
        <v>1104350.81232993</v>
      </c>
    </row>
    <row r="194" spans="1:3">
      <c r="A194">
        <v>192</v>
      </c>
      <c r="B194">
        <v>413774.933408357</v>
      </c>
      <c r="C194">
        <v>1103660.11173879</v>
      </c>
    </row>
    <row r="195" spans="1:3">
      <c r="A195">
        <v>193</v>
      </c>
      <c r="B195">
        <v>416185.832206965</v>
      </c>
      <c r="C195">
        <v>1104517.10163463</v>
      </c>
    </row>
    <row r="196" spans="1:3">
      <c r="A196">
        <v>194</v>
      </c>
      <c r="B196">
        <v>414928.447882153</v>
      </c>
      <c r="C196">
        <v>1104061.15921167</v>
      </c>
    </row>
    <row r="197" spans="1:3">
      <c r="A197">
        <v>195</v>
      </c>
      <c r="B197">
        <v>415645.934427388</v>
      </c>
      <c r="C197">
        <v>1104317.92588</v>
      </c>
    </row>
    <row r="198" spans="1:3">
      <c r="A198">
        <v>196</v>
      </c>
      <c r="B198">
        <v>414364.115134376</v>
      </c>
      <c r="C198">
        <v>1103830.52021438</v>
      </c>
    </row>
    <row r="199" spans="1:3">
      <c r="A199">
        <v>197</v>
      </c>
      <c r="B199">
        <v>414530.877257067</v>
      </c>
      <c r="C199">
        <v>1103852.33456266</v>
      </c>
    </row>
    <row r="200" spans="1:3">
      <c r="A200">
        <v>198</v>
      </c>
      <c r="B200">
        <v>415036.787320332</v>
      </c>
      <c r="C200">
        <v>1104038.51005368</v>
      </c>
    </row>
    <row r="201" spans="1:3">
      <c r="A201">
        <v>199</v>
      </c>
      <c r="B201">
        <v>413927.790223394</v>
      </c>
      <c r="C201">
        <v>1103625.7219002</v>
      </c>
    </row>
    <row r="202" spans="1:3">
      <c r="A202">
        <v>200</v>
      </c>
      <c r="B202">
        <v>415058.364297611</v>
      </c>
      <c r="C202">
        <v>1104046.73497304</v>
      </c>
    </row>
    <row r="203" spans="1:3">
      <c r="A203">
        <v>201</v>
      </c>
      <c r="B203">
        <v>413100.113165306</v>
      </c>
      <c r="C203">
        <v>1103328.62329245</v>
      </c>
    </row>
    <row r="204" spans="1:3">
      <c r="A204">
        <v>202</v>
      </c>
      <c r="B204">
        <v>414481.352986524</v>
      </c>
      <c r="C204">
        <v>1103834.64072305</v>
      </c>
    </row>
    <row r="205" spans="1:3">
      <c r="A205">
        <v>203</v>
      </c>
      <c r="B205">
        <v>413832.222796608</v>
      </c>
      <c r="C205">
        <v>1103610.27649608</v>
      </c>
    </row>
    <row r="206" spans="1:3">
      <c r="A206">
        <v>204</v>
      </c>
      <c r="B206">
        <v>412367.848183067</v>
      </c>
      <c r="C206">
        <v>1103090.32117263</v>
      </c>
    </row>
    <row r="207" spans="1:3">
      <c r="A207">
        <v>205</v>
      </c>
      <c r="B207">
        <v>412287.586944342</v>
      </c>
      <c r="C207">
        <v>1103046.87893719</v>
      </c>
    </row>
    <row r="208" spans="1:3">
      <c r="A208">
        <v>206</v>
      </c>
      <c r="B208">
        <v>411441.747618276</v>
      </c>
      <c r="C208">
        <v>1102758.55933483</v>
      </c>
    </row>
    <row r="209" spans="1:3">
      <c r="A209">
        <v>207</v>
      </c>
      <c r="B209">
        <v>412143.185791348</v>
      </c>
      <c r="C209">
        <v>1103017.09197734</v>
      </c>
    </row>
    <row r="210" spans="1:3">
      <c r="A210">
        <v>208</v>
      </c>
      <c r="B210">
        <v>412394.248426653</v>
      </c>
      <c r="C210">
        <v>1103081.24714081</v>
      </c>
    </row>
    <row r="211" spans="1:3">
      <c r="A211">
        <v>209</v>
      </c>
      <c r="B211">
        <v>412434.549220305</v>
      </c>
      <c r="C211">
        <v>1103115.01154922</v>
      </c>
    </row>
    <row r="212" spans="1:3">
      <c r="A212">
        <v>210</v>
      </c>
      <c r="B212">
        <v>411673.160080559</v>
      </c>
      <c r="C212">
        <v>1102872.64875495</v>
      </c>
    </row>
    <row r="213" spans="1:3">
      <c r="A213">
        <v>211</v>
      </c>
      <c r="B213">
        <v>412588.395099913</v>
      </c>
      <c r="C213">
        <v>1103171.97852334</v>
      </c>
    </row>
    <row r="214" spans="1:3">
      <c r="A214">
        <v>212</v>
      </c>
      <c r="B214">
        <v>412549.65325246</v>
      </c>
      <c r="C214">
        <v>1103148.85138653</v>
      </c>
    </row>
    <row r="215" spans="1:3">
      <c r="A215">
        <v>213</v>
      </c>
      <c r="B215">
        <v>413038.411533021</v>
      </c>
      <c r="C215">
        <v>1103336.32607237</v>
      </c>
    </row>
    <row r="216" spans="1:3">
      <c r="A216">
        <v>214</v>
      </c>
      <c r="B216">
        <v>412462.396073608</v>
      </c>
      <c r="C216">
        <v>1103118.30654519</v>
      </c>
    </row>
    <row r="217" spans="1:3">
      <c r="A217">
        <v>215</v>
      </c>
      <c r="B217">
        <v>411937.7041973</v>
      </c>
      <c r="C217">
        <v>1102923.1256221</v>
      </c>
    </row>
    <row r="218" spans="1:3">
      <c r="A218">
        <v>216</v>
      </c>
      <c r="B218">
        <v>411675.727946358</v>
      </c>
      <c r="C218">
        <v>1102829.42509254</v>
      </c>
    </row>
    <row r="219" spans="1:3">
      <c r="A219">
        <v>217</v>
      </c>
      <c r="B219">
        <v>412461.137406658</v>
      </c>
      <c r="C219">
        <v>1103106.72026932</v>
      </c>
    </row>
    <row r="220" spans="1:3">
      <c r="A220">
        <v>218</v>
      </c>
      <c r="B220">
        <v>411909.620352589</v>
      </c>
      <c r="C220">
        <v>1102907.74001523</v>
      </c>
    </row>
    <row r="221" spans="1:3">
      <c r="A221">
        <v>219</v>
      </c>
      <c r="B221">
        <v>411381.626164272</v>
      </c>
      <c r="C221">
        <v>1102732.48995023</v>
      </c>
    </row>
    <row r="222" spans="1:3">
      <c r="A222">
        <v>220</v>
      </c>
      <c r="B222">
        <v>411423.234239065</v>
      </c>
      <c r="C222">
        <v>1102742.88087327</v>
      </c>
    </row>
    <row r="223" spans="1:3">
      <c r="A223">
        <v>221</v>
      </c>
      <c r="B223">
        <v>411061.545238985</v>
      </c>
      <c r="C223">
        <v>1102607.45830798</v>
      </c>
    </row>
    <row r="224" spans="1:3">
      <c r="A224">
        <v>222</v>
      </c>
      <c r="B224">
        <v>411321.900161782</v>
      </c>
      <c r="C224">
        <v>1102700.77399945</v>
      </c>
    </row>
    <row r="225" spans="1:3">
      <c r="A225">
        <v>223</v>
      </c>
      <c r="B225">
        <v>411279.702049434</v>
      </c>
      <c r="C225">
        <v>1102681.22254006</v>
      </c>
    </row>
    <row r="226" spans="1:3">
      <c r="A226">
        <v>224</v>
      </c>
      <c r="B226">
        <v>411402.948457797</v>
      </c>
      <c r="C226">
        <v>1102735.73243444</v>
      </c>
    </row>
    <row r="227" spans="1:3">
      <c r="A227">
        <v>225</v>
      </c>
      <c r="B227">
        <v>411511.605043734</v>
      </c>
      <c r="C227">
        <v>1102773.66920982</v>
      </c>
    </row>
    <row r="228" spans="1:3">
      <c r="A228">
        <v>226</v>
      </c>
      <c r="B228">
        <v>411562.842352643</v>
      </c>
      <c r="C228">
        <v>1102800.06599044</v>
      </c>
    </row>
    <row r="229" spans="1:3">
      <c r="A229">
        <v>227</v>
      </c>
      <c r="B229">
        <v>411432.696502422</v>
      </c>
      <c r="C229">
        <v>1102756.15674042</v>
      </c>
    </row>
    <row r="230" spans="1:3">
      <c r="A230">
        <v>228</v>
      </c>
      <c r="B230">
        <v>411414.475739609</v>
      </c>
      <c r="C230">
        <v>1102749.91324033</v>
      </c>
    </row>
    <row r="231" spans="1:3">
      <c r="A231">
        <v>229</v>
      </c>
      <c r="B231">
        <v>411743.814126777</v>
      </c>
      <c r="C231">
        <v>1102868.24233008</v>
      </c>
    </row>
    <row r="232" spans="1:3">
      <c r="A232">
        <v>230</v>
      </c>
      <c r="B232">
        <v>411750.125417734</v>
      </c>
      <c r="C232">
        <v>1102868.2403856</v>
      </c>
    </row>
    <row r="233" spans="1:3">
      <c r="A233">
        <v>231</v>
      </c>
      <c r="B233">
        <v>411892.473075129</v>
      </c>
      <c r="C233">
        <v>1102924.10903179</v>
      </c>
    </row>
    <row r="234" spans="1:3">
      <c r="A234">
        <v>232</v>
      </c>
      <c r="B234">
        <v>411860.836433133</v>
      </c>
      <c r="C234">
        <v>1102906.14261483</v>
      </c>
    </row>
    <row r="235" spans="1:3">
      <c r="A235">
        <v>233</v>
      </c>
      <c r="B235">
        <v>412049.128019947</v>
      </c>
      <c r="C235">
        <v>1102967.35300825</v>
      </c>
    </row>
    <row r="236" spans="1:3">
      <c r="A236">
        <v>234</v>
      </c>
      <c r="B236">
        <v>411986.361765816</v>
      </c>
      <c r="C236">
        <v>1102942.5749762</v>
      </c>
    </row>
    <row r="237" spans="1:3">
      <c r="A237">
        <v>235</v>
      </c>
      <c r="B237">
        <v>411915.937853235</v>
      </c>
      <c r="C237">
        <v>1102919.11955011</v>
      </c>
    </row>
    <row r="238" spans="1:3">
      <c r="A238">
        <v>236</v>
      </c>
      <c r="B238">
        <v>411920.053402694</v>
      </c>
      <c r="C238">
        <v>1102920.09363125</v>
      </c>
    </row>
    <row r="239" spans="1:3">
      <c r="A239">
        <v>237</v>
      </c>
      <c r="B239">
        <v>411849.952140445</v>
      </c>
      <c r="C239">
        <v>1102889.65050163</v>
      </c>
    </row>
    <row r="240" spans="1:3">
      <c r="A240">
        <v>238</v>
      </c>
      <c r="B240">
        <v>411969.948784362</v>
      </c>
      <c r="C240">
        <v>1102934.73576332</v>
      </c>
    </row>
    <row r="241" spans="1:3">
      <c r="A241">
        <v>239</v>
      </c>
      <c r="B241">
        <v>412158.803508124</v>
      </c>
      <c r="C241">
        <v>1102992.73198767</v>
      </c>
    </row>
    <row r="242" spans="1:3">
      <c r="A242">
        <v>240</v>
      </c>
      <c r="B242">
        <v>412163.928580211</v>
      </c>
      <c r="C242">
        <v>1102994.50813844</v>
      </c>
    </row>
    <row r="243" spans="1:3">
      <c r="A243">
        <v>241</v>
      </c>
      <c r="B243">
        <v>412023.35814306</v>
      </c>
      <c r="C243">
        <v>1102945.28577882</v>
      </c>
    </row>
    <row r="244" spans="1:3">
      <c r="A244">
        <v>242</v>
      </c>
      <c r="B244">
        <v>411914.87176022</v>
      </c>
      <c r="C244">
        <v>1102905.23413302</v>
      </c>
    </row>
    <row r="245" spans="1:3">
      <c r="A245">
        <v>243</v>
      </c>
      <c r="B245">
        <v>411962.358521257</v>
      </c>
      <c r="C245">
        <v>1102922.51308164</v>
      </c>
    </row>
    <row r="246" spans="1:3">
      <c r="A246">
        <v>244</v>
      </c>
      <c r="B246">
        <v>412118.42091811</v>
      </c>
      <c r="C246">
        <v>1102982.61622305</v>
      </c>
    </row>
    <row r="247" spans="1:3">
      <c r="A247">
        <v>245</v>
      </c>
      <c r="B247">
        <v>411988.917453035</v>
      </c>
      <c r="C247">
        <v>1102933.93527392</v>
      </c>
    </row>
    <row r="248" spans="1:3">
      <c r="A248">
        <v>246</v>
      </c>
      <c r="B248">
        <v>411588.70937587</v>
      </c>
      <c r="C248">
        <v>1102794.40662825</v>
      </c>
    </row>
    <row r="249" spans="1:3">
      <c r="A249">
        <v>247</v>
      </c>
      <c r="B249">
        <v>411569.89706273</v>
      </c>
      <c r="C249">
        <v>1102789.15742246</v>
      </c>
    </row>
    <row r="250" spans="1:3">
      <c r="A250">
        <v>248</v>
      </c>
      <c r="B250">
        <v>411613.483775335</v>
      </c>
      <c r="C250">
        <v>1102801.90489615</v>
      </c>
    </row>
    <row r="251" spans="1:3">
      <c r="A251">
        <v>249</v>
      </c>
      <c r="B251">
        <v>411556.923233346</v>
      </c>
      <c r="C251">
        <v>1102780.03225817</v>
      </c>
    </row>
    <row r="252" spans="1:3">
      <c r="A252">
        <v>250</v>
      </c>
      <c r="B252">
        <v>411519.233831499</v>
      </c>
      <c r="C252">
        <v>1102765.84578317</v>
      </c>
    </row>
    <row r="253" spans="1:3">
      <c r="A253">
        <v>251</v>
      </c>
      <c r="B253">
        <v>411641.474716742</v>
      </c>
      <c r="C253">
        <v>1102811.47503658</v>
      </c>
    </row>
    <row r="254" spans="1:3">
      <c r="A254">
        <v>252</v>
      </c>
      <c r="B254">
        <v>411614.2499121</v>
      </c>
      <c r="C254">
        <v>1102796.79672204</v>
      </c>
    </row>
    <row r="255" spans="1:3">
      <c r="A255">
        <v>253</v>
      </c>
      <c r="B255">
        <v>411518.545225153</v>
      </c>
      <c r="C255">
        <v>1102771.35973214</v>
      </c>
    </row>
    <row r="256" spans="1:3">
      <c r="A256">
        <v>254</v>
      </c>
      <c r="B256">
        <v>411598.072535842</v>
      </c>
      <c r="C256">
        <v>1102800.01627051</v>
      </c>
    </row>
    <row r="257" spans="1:3">
      <c r="A257">
        <v>255</v>
      </c>
      <c r="B257">
        <v>411650.252740369</v>
      </c>
      <c r="C257">
        <v>1102814.8582341</v>
      </c>
    </row>
    <row r="258" spans="1:3">
      <c r="A258">
        <v>256</v>
      </c>
      <c r="B258">
        <v>411766.35705356</v>
      </c>
      <c r="C258">
        <v>1102856.52456725</v>
      </c>
    </row>
    <row r="259" spans="1:3">
      <c r="A259">
        <v>257</v>
      </c>
      <c r="B259">
        <v>411524.468039276</v>
      </c>
      <c r="C259">
        <v>1102768.86298606</v>
      </c>
    </row>
    <row r="260" spans="1:3">
      <c r="A260">
        <v>258</v>
      </c>
      <c r="B260">
        <v>411580.5577839</v>
      </c>
      <c r="C260">
        <v>1102781.51535959</v>
      </c>
    </row>
    <row r="261" spans="1:3">
      <c r="A261">
        <v>259</v>
      </c>
      <c r="B261">
        <v>411610.57628462</v>
      </c>
      <c r="C261">
        <v>1102792.22372172</v>
      </c>
    </row>
    <row r="262" spans="1:3">
      <c r="A262">
        <v>260</v>
      </c>
      <c r="B262">
        <v>411717.505362163</v>
      </c>
      <c r="C262">
        <v>1102829.96829693</v>
      </c>
    </row>
    <row r="263" spans="1:3">
      <c r="A263">
        <v>261</v>
      </c>
      <c r="B263">
        <v>411809.589013146</v>
      </c>
      <c r="C263">
        <v>1102864.44968695</v>
      </c>
    </row>
    <row r="264" spans="1:3">
      <c r="A264">
        <v>262</v>
      </c>
      <c r="B264">
        <v>411729.124719515</v>
      </c>
      <c r="C264">
        <v>1102835.20778542</v>
      </c>
    </row>
    <row r="265" spans="1:3">
      <c r="A265">
        <v>263</v>
      </c>
      <c r="B265">
        <v>411717.54350952</v>
      </c>
      <c r="C265">
        <v>1102831.55953947</v>
      </c>
    </row>
    <row r="266" spans="1:3">
      <c r="A266">
        <v>264</v>
      </c>
      <c r="B266">
        <v>411727.302085606</v>
      </c>
      <c r="C266">
        <v>1102833.95106966</v>
      </c>
    </row>
    <row r="267" spans="1:3">
      <c r="A267">
        <v>265</v>
      </c>
      <c r="B267">
        <v>411737.582332378</v>
      </c>
      <c r="C267">
        <v>1102833.63757184</v>
      </c>
    </row>
    <row r="268" spans="1:3">
      <c r="A268">
        <v>266</v>
      </c>
      <c r="B268">
        <v>411752.425350232</v>
      </c>
      <c r="C268">
        <v>1102839.01634777</v>
      </c>
    </row>
    <row r="269" spans="1:3">
      <c r="A269">
        <v>267</v>
      </c>
      <c r="B269">
        <v>411815.599999695</v>
      </c>
      <c r="C269">
        <v>1102858.41641978</v>
      </c>
    </row>
    <row r="270" spans="1:3">
      <c r="A270">
        <v>268</v>
      </c>
      <c r="B270">
        <v>411747.485581049</v>
      </c>
      <c r="C270">
        <v>1102835.44146453</v>
      </c>
    </row>
    <row r="271" spans="1:3">
      <c r="A271">
        <v>269</v>
      </c>
      <c r="B271">
        <v>411566.411692891</v>
      </c>
      <c r="C271">
        <v>1102772.72804096</v>
      </c>
    </row>
    <row r="272" spans="1:3">
      <c r="A272">
        <v>270</v>
      </c>
      <c r="B272">
        <v>411798.808196104</v>
      </c>
      <c r="C272">
        <v>1102856.58680267</v>
      </c>
    </row>
    <row r="273" spans="1:3">
      <c r="A273">
        <v>271</v>
      </c>
      <c r="B273">
        <v>411689.264826249</v>
      </c>
      <c r="C273">
        <v>1102816.66101377</v>
      </c>
    </row>
    <row r="274" spans="1:3">
      <c r="A274">
        <v>272</v>
      </c>
      <c r="B274">
        <v>411775.416894642</v>
      </c>
      <c r="C274">
        <v>1102847.55603582</v>
      </c>
    </row>
    <row r="275" spans="1:3">
      <c r="A275">
        <v>273</v>
      </c>
      <c r="B275">
        <v>411731.895863314</v>
      </c>
      <c r="C275">
        <v>1102836.41682634</v>
      </c>
    </row>
    <row r="276" spans="1:3">
      <c r="A276">
        <v>274</v>
      </c>
      <c r="B276">
        <v>411743.278550365</v>
      </c>
      <c r="C276">
        <v>1102835.69628257</v>
      </c>
    </row>
    <row r="277" spans="1:3">
      <c r="A277">
        <v>275</v>
      </c>
      <c r="B277">
        <v>411781.259388566</v>
      </c>
      <c r="C277">
        <v>1102850.00314683</v>
      </c>
    </row>
    <row r="278" spans="1:3">
      <c r="A278">
        <v>276</v>
      </c>
      <c r="B278">
        <v>411827.948735655</v>
      </c>
      <c r="C278">
        <v>1102866.57924284</v>
      </c>
    </row>
    <row r="279" spans="1:3">
      <c r="A279">
        <v>277</v>
      </c>
      <c r="B279">
        <v>411820.838576153</v>
      </c>
      <c r="C279">
        <v>1102863.84180403</v>
      </c>
    </row>
    <row r="280" spans="1:3">
      <c r="A280">
        <v>278</v>
      </c>
      <c r="B280">
        <v>411792.945756863</v>
      </c>
      <c r="C280">
        <v>1102854.21060201</v>
      </c>
    </row>
    <row r="281" spans="1:3">
      <c r="A281">
        <v>279</v>
      </c>
      <c r="B281">
        <v>411809.856167868</v>
      </c>
      <c r="C281">
        <v>1102859.86402977</v>
      </c>
    </row>
    <row r="282" spans="1:3">
      <c r="A282">
        <v>280</v>
      </c>
      <c r="B282">
        <v>411759.581795598</v>
      </c>
      <c r="C282">
        <v>1102841.37838784</v>
      </c>
    </row>
    <row r="283" spans="1:3">
      <c r="A283">
        <v>281</v>
      </c>
      <c r="B283">
        <v>411779.313340899</v>
      </c>
      <c r="C283">
        <v>1102848.42460022</v>
      </c>
    </row>
    <row r="284" spans="1:3">
      <c r="A284">
        <v>282</v>
      </c>
      <c r="B284">
        <v>411686.140331804</v>
      </c>
      <c r="C284">
        <v>1102816.87426402</v>
      </c>
    </row>
    <row r="285" spans="1:3">
      <c r="A285">
        <v>283</v>
      </c>
      <c r="B285">
        <v>411695.541047696</v>
      </c>
      <c r="C285">
        <v>1102819.33354762</v>
      </c>
    </row>
    <row r="286" spans="1:3">
      <c r="A286">
        <v>284</v>
      </c>
      <c r="B286">
        <v>411614.366041799</v>
      </c>
      <c r="C286">
        <v>1102793.26828368</v>
      </c>
    </row>
    <row r="287" spans="1:3">
      <c r="A287">
        <v>285</v>
      </c>
      <c r="B287">
        <v>411595.644844207</v>
      </c>
      <c r="C287">
        <v>1102785.70094063</v>
      </c>
    </row>
    <row r="288" spans="1:3">
      <c r="A288">
        <v>286</v>
      </c>
      <c r="B288">
        <v>411524.369079977</v>
      </c>
      <c r="C288">
        <v>1102760.24072928</v>
      </c>
    </row>
    <row r="289" spans="1:3">
      <c r="A289">
        <v>287</v>
      </c>
      <c r="B289">
        <v>411608.878939356</v>
      </c>
      <c r="C289">
        <v>1102790.56554472</v>
      </c>
    </row>
    <row r="290" spans="1:3">
      <c r="A290">
        <v>288</v>
      </c>
      <c r="B290">
        <v>411611.167116788</v>
      </c>
      <c r="C290">
        <v>1102791.89719327</v>
      </c>
    </row>
    <row r="291" spans="1:3">
      <c r="A291">
        <v>289</v>
      </c>
      <c r="B291">
        <v>411630.212864599</v>
      </c>
      <c r="C291">
        <v>1102798.89397802</v>
      </c>
    </row>
    <row r="292" spans="1:3">
      <c r="A292">
        <v>290</v>
      </c>
      <c r="B292">
        <v>411621.218264699</v>
      </c>
      <c r="C292">
        <v>1102796.72524835</v>
      </c>
    </row>
    <row r="293" spans="1:3">
      <c r="A293">
        <v>291</v>
      </c>
      <c r="B293">
        <v>411619.818331297</v>
      </c>
      <c r="C293">
        <v>1102795.17881753</v>
      </c>
    </row>
    <row r="294" spans="1:3">
      <c r="A294">
        <v>292</v>
      </c>
      <c r="B294">
        <v>411549.904646381</v>
      </c>
      <c r="C294">
        <v>1102769.62700291</v>
      </c>
    </row>
    <row r="295" spans="1:3">
      <c r="A295">
        <v>293</v>
      </c>
      <c r="B295">
        <v>411622.710128713</v>
      </c>
      <c r="C295">
        <v>1102795.77263624</v>
      </c>
    </row>
    <row r="296" spans="1:3">
      <c r="A296">
        <v>294</v>
      </c>
      <c r="B296">
        <v>411623.722673528</v>
      </c>
      <c r="C296">
        <v>1102795.67736968</v>
      </c>
    </row>
    <row r="297" spans="1:3">
      <c r="A297">
        <v>295</v>
      </c>
      <c r="B297">
        <v>411636.132884474</v>
      </c>
      <c r="C297">
        <v>1102801.41223096</v>
      </c>
    </row>
    <row r="298" spans="1:3">
      <c r="A298">
        <v>296</v>
      </c>
      <c r="B298">
        <v>411526.507579821</v>
      </c>
      <c r="C298">
        <v>1102761.09536312</v>
      </c>
    </row>
    <row r="299" spans="1:3">
      <c r="A299">
        <v>297</v>
      </c>
      <c r="B299">
        <v>411664.404686976</v>
      </c>
      <c r="C299">
        <v>1102810.56242833</v>
      </c>
    </row>
    <row r="300" spans="1:3">
      <c r="A300">
        <v>298</v>
      </c>
      <c r="B300">
        <v>411699.467138733</v>
      </c>
      <c r="C300">
        <v>1102823.16610039</v>
      </c>
    </row>
    <row r="301" spans="1:3">
      <c r="A301">
        <v>299</v>
      </c>
      <c r="B301">
        <v>411685.995554574</v>
      </c>
      <c r="C301">
        <v>1102817.01201263</v>
      </c>
    </row>
    <row r="302" spans="1:3">
      <c r="A302">
        <v>300</v>
      </c>
      <c r="B302">
        <v>411751.223030606</v>
      </c>
      <c r="C302">
        <v>1102839.94661447</v>
      </c>
    </row>
    <row r="303" spans="1:3">
      <c r="A303">
        <v>301</v>
      </c>
      <c r="B303">
        <v>411701.814278525</v>
      </c>
      <c r="C303">
        <v>1102822.75672731</v>
      </c>
    </row>
    <row r="304" spans="1:3">
      <c r="A304">
        <v>302</v>
      </c>
      <c r="B304">
        <v>411693.631323828</v>
      </c>
      <c r="C304">
        <v>1102820.12413239</v>
      </c>
    </row>
    <row r="305" spans="1:3">
      <c r="A305">
        <v>303</v>
      </c>
      <c r="B305">
        <v>411711.978679173</v>
      </c>
      <c r="C305">
        <v>1102827.28000999</v>
      </c>
    </row>
    <row r="306" spans="1:3">
      <c r="A306">
        <v>304</v>
      </c>
      <c r="B306">
        <v>411683.555163017</v>
      </c>
      <c r="C306">
        <v>1102816.21907622</v>
      </c>
    </row>
    <row r="307" spans="1:3">
      <c r="A307">
        <v>305</v>
      </c>
      <c r="B307">
        <v>411727.499053118</v>
      </c>
      <c r="C307">
        <v>1102832.10942547</v>
      </c>
    </row>
    <row r="308" spans="1:3">
      <c r="A308">
        <v>306</v>
      </c>
      <c r="B308">
        <v>411689.312061939</v>
      </c>
      <c r="C308">
        <v>1102818.71955691</v>
      </c>
    </row>
    <row r="309" spans="1:3">
      <c r="A309">
        <v>307</v>
      </c>
      <c r="B309">
        <v>411642.058074004</v>
      </c>
      <c r="C309">
        <v>1102801.30320996</v>
      </c>
    </row>
    <row r="310" spans="1:3">
      <c r="A310">
        <v>308</v>
      </c>
      <c r="B310">
        <v>411647.58636817</v>
      </c>
      <c r="C310">
        <v>1102803.27093464</v>
      </c>
    </row>
    <row r="311" spans="1:3">
      <c r="A311">
        <v>309</v>
      </c>
      <c r="B311">
        <v>411654.333680555</v>
      </c>
      <c r="C311">
        <v>1102805.67236745</v>
      </c>
    </row>
    <row r="312" spans="1:3">
      <c r="A312">
        <v>310</v>
      </c>
      <c r="B312">
        <v>411623.40922501</v>
      </c>
      <c r="C312">
        <v>1102794.53606289</v>
      </c>
    </row>
    <row r="313" spans="1:3">
      <c r="A313">
        <v>311</v>
      </c>
      <c r="B313">
        <v>411663.473914193</v>
      </c>
      <c r="C313">
        <v>1102808.64356217</v>
      </c>
    </row>
    <row r="314" spans="1:3">
      <c r="A314">
        <v>312</v>
      </c>
      <c r="B314">
        <v>411650.532900636</v>
      </c>
      <c r="C314">
        <v>1102804.60416778</v>
      </c>
    </row>
    <row r="315" spans="1:3">
      <c r="A315">
        <v>313</v>
      </c>
      <c r="B315">
        <v>411651.028753159</v>
      </c>
      <c r="C315">
        <v>1102804.68055534</v>
      </c>
    </row>
    <row r="316" spans="1:3">
      <c r="A316">
        <v>314</v>
      </c>
      <c r="B316">
        <v>411652.401954965</v>
      </c>
      <c r="C316">
        <v>1102805.22482767</v>
      </c>
    </row>
    <row r="317" spans="1:3">
      <c r="A317">
        <v>315</v>
      </c>
      <c r="B317">
        <v>411662.868771034</v>
      </c>
      <c r="C317">
        <v>1102808.45189881</v>
      </c>
    </row>
    <row r="318" spans="1:3">
      <c r="A318">
        <v>316</v>
      </c>
      <c r="B318">
        <v>411635.385406768</v>
      </c>
      <c r="C318">
        <v>1102800.40319409</v>
      </c>
    </row>
    <row r="319" spans="1:3">
      <c r="A319">
        <v>317</v>
      </c>
      <c r="B319">
        <v>411634.925652814</v>
      </c>
      <c r="C319">
        <v>1102798.92019048</v>
      </c>
    </row>
    <row r="320" spans="1:3">
      <c r="A320">
        <v>318</v>
      </c>
      <c r="B320">
        <v>411632.040106657</v>
      </c>
      <c r="C320">
        <v>1102797.58735847</v>
      </c>
    </row>
    <row r="321" spans="1:3">
      <c r="A321">
        <v>319</v>
      </c>
      <c r="B321">
        <v>411642.34383841</v>
      </c>
      <c r="C321">
        <v>1102801.87849165</v>
      </c>
    </row>
    <row r="322" spans="1:3">
      <c r="A322">
        <v>320</v>
      </c>
      <c r="B322">
        <v>411640.601463087</v>
      </c>
      <c r="C322">
        <v>1102800.8729368</v>
      </c>
    </row>
    <row r="323" spans="1:3">
      <c r="A323">
        <v>321</v>
      </c>
      <c r="B323">
        <v>411657.708121318</v>
      </c>
      <c r="C323">
        <v>1102807.26058951</v>
      </c>
    </row>
    <row r="324" spans="1:3">
      <c r="A324">
        <v>322</v>
      </c>
      <c r="B324">
        <v>411645.127230841</v>
      </c>
      <c r="C324">
        <v>1102802.50266938</v>
      </c>
    </row>
    <row r="325" spans="1:3">
      <c r="A325">
        <v>323</v>
      </c>
      <c r="B325">
        <v>411624.693962489</v>
      </c>
      <c r="C325">
        <v>1102795.34671329</v>
      </c>
    </row>
    <row r="326" spans="1:3">
      <c r="A326">
        <v>324</v>
      </c>
      <c r="B326">
        <v>411626.45782031</v>
      </c>
      <c r="C326">
        <v>1102795.94087262</v>
      </c>
    </row>
    <row r="327" spans="1:3">
      <c r="A327">
        <v>325</v>
      </c>
      <c r="B327">
        <v>411628.812797172</v>
      </c>
      <c r="C327">
        <v>1102796.72793848</v>
      </c>
    </row>
    <row r="328" spans="1:3">
      <c r="A328">
        <v>326</v>
      </c>
      <c r="B328">
        <v>411630.830570677</v>
      </c>
      <c r="C328">
        <v>1102797.25843913</v>
      </c>
    </row>
    <row r="329" spans="1:3">
      <c r="A329">
        <v>327</v>
      </c>
      <c r="B329">
        <v>411622.878584518</v>
      </c>
      <c r="C329">
        <v>1102795.20919601</v>
      </c>
    </row>
    <row r="330" spans="1:3">
      <c r="A330">
        <v>328</v>
      </c>
      <c r="B330">
        <v>411631.0610869</v>
      </c>
      <c r="C330">
        <v>1102797.5383358</v>
      </c>
    </row>
    <row r="331" spans="1:3">
      <c r="A331">
        <v>329</v>
      </c>
      <c r="B331">
        <v>411605.448535617</v>
      </c>
      <c r="C331">
        <v>1102788.10182916</v>
      </c>
    </row>
    <row r="332" spans="1:3">
      <c r="A332">
        <v>330</v>
      </c>
      <c r="B332">
        <v>411639.350023077</v>
      </c>
      <c r="C332">
        <v>1102800.36504271</v>
      </c>
    </row>
    <row r="333" spans="1:3">
      <c r="A333">
        <v>331</v>
      </c>
      <c r="B333">
        <v>411628.152159377</v>
      </c>
      <c r="C333">
        <v>1102796.49755653</v>
      </c>
    </row>
    <row r="334" spans="1:3">
      <c r="A334">
        <v>332</v>
      </c>
      <c r="B334">
        <v>411630.489400752</v>
      </c>
      <c r="C334">
        <v>1102797.39704846</v>
      </c>
    </row>
    <row r="335" spans="1:3">
      <c r="A335">
        <v>333</v>
      </c>
      <c r="B335">
        <v>411627.417501305</v>
      </c>
      <c r="C335">
        <v>1102796.20809749</v>
      </c>
    </row>
    <row r="336" spans="1:3">
      <c r="A336">
        <v>334</v>
      </c>
      <c r="B336">
        <v>411636.062739865</v>
      </c>
      <c r="C336">
        <v>1102799.60399731</v>
      </c>
    </row>
    <row r="337" spans="1:3">
      <c r="A337">
        <v>335</v>
      </c>
      <c r="B337">
        <v>411633.867936242</v>
      </c>
      <c r="C337">
        <v>1102798.81232101</v>
      </c>
    </row>
    <row r="338" spans="1:3">
      <c r="A338">
        <v>336</v>
      </c>
      <c r="B338">
        <v>411642.028617447</v>
      </c>
      <c r="C338">
        <v>1102801.87594558</v>
      </c>
    </row>
    <row r="339" spans="1:3">
      <c r="A339">
        <v>337</v>
      </c>
      <c r="B339">
        <v>411639.81940374</v>
      </c>
      <c r="C339">
        <v>1102800.83676461</v>
      </c>
    </row>
    <row r="340" spans="1:3">
      <c r="A340">
        <v>338</v>
      </c>
      <c r="B340">
        <v>411642.256174492</v>
      </c>
      <c r="C340">
        <v>1102802.07951554</v>
      </c>
    </row>
    <row r="341" spans="1:3">
      <c r="A341">
        <v>339</v>
      </c>
      <c r="B341">
        <v>411643.021141948</v>
      </c>
      <c r="C341">
        <v>1102802.32626018</v>
      </c>
    </row>
    <row r="342" spans="1:3">
      <c r="A342">
        <v>340</v>
      </c>
      <c r="B342">
        <v>411634.326010707</v>
      </c>
      <c r="C342">
        <v>1102799.2566948</v>
      </c>
    </row>
    <row r="343" spans="1:3">
      <c r="A343">
        <v>341</v>
      </c>
      <c r="B343">
        <v>411639.870631805</v>
      </c>
      <c r="C343">
        <v>1102801.26018146</v>
      </c>
    </row>
    <row r="344" spans="1:3">
      <c r="A344">
        <v>342</v>
      </c>
      <c r="B344">
        <v>411634.086401039</v>
      </c>
      <c r="C344">
        <v>1102799.14453271</v>
      </c>
    </row>
    <row r="345" spans="1:3">
      <c r="A345">
        <v>343</v>
      </c>
      <c r="B345">
        <v>411634.15388194</v>
      </c>
      <c r="C345">
        <v>1102799.35198622</v>
      </c>
    </row>
    <row r="346" spans="1:3">
      <c r="A346">
        <v>344</v>
      </c>
      <c r="B346">
        <v>411639.320851238</v>
      </c>
      <c r="C346">
        <v>1102800.98446207</v>
      </c>
    </row>
    <row r="347" spans="1:3">
      <c r="A347">
        <v>345</v>
      </c>
      <c r="B347">
        <v>411630.996420711</v>
      </c>
      <c r="C347">
        <v>1102798.2129863</v>
      </c>
    </row>
    <row r="348" spans="1:3">
      <c r="A348">
        <v>346</v>
      </c>
      <c r="B348">
        <v>411630.088424299</v>
      </c>
      <c r="C348">
        <v>1102797.97164926</v>
      </c>
    </row>
    <row r="349" spans="1:3">
      <c r="A349">
        <v>347</v>
      </c>
      <c r="B349">
        <v>411623.574794349</v>
      </c>
      <c r="C349">
        <v>1102795.44870908</v>
      </c>
    </row>
    <row r="350" spans="1:3">
      <c r="A350">
        <v>348</v>
      </c>
      <c r="B350">
        <v>411634.480063464</v>
      </c>
      <c r="C350">
        <v>1102799.51917783</v>
      </c>
    </row>
    <row r="351" spans="1:3">
      <c r="A351">
        <v>349</v>
      </c>
      <c r="B351">
        <v>411632.970142476</v>
      </c>
      <c r="C351">
        <v>1102799.10933086</v>
      </c>
    </row>
    <row r="352" spans="1:3">
      <c r="A352">
        <v>350</v>
      </c>
      <c r="B352">
        <v>411638.932848789</v>
      </c>
      <c r="C352">
        <v>1102801.03527349</v>
      </c>
    </row>
    <row r="353" spans="1:3">
      <c r="A353">
        <v>351</v>
      </c>
      <c r="B353">
        <v>411632.481477418</v>
      </c>
      <c r="C353">
        <v>1102798.55775802</v>
      </c>
    </row>
    <row r="354" spans="1:3">
      <c r="A354">
        <v>352</v>
      </c>
      <c r="B354">
        <v>411638.186829801</v>
      </c>
      <c r="C354">
        <v>1102800.82858151</v>
      </c>
    </row>
    <row r="355" spans="1:3">
      <c r="A355">
        <v>353</v>
      </c>
      <c r="B355">
        <v>411649.966802954</v>
      </c>
      <c r="C355">
        <v>1102805.09510826</v>
      </c>
    </row>
    <row r="356" spans="1:3">
      <c r="A356">
        <v>354</v>
      </c>
      <c r="B356">
        <v>411639.182256999</v>
      </c>
      <c r="C356">
        <v>1102801.03900207</v>
      </c>
    </row>
    <row r="357" spans="1:3">
      <c r="A357">
        <v>355</v>
      </c>
      <c r="B357">
        <v>411638.663878919</v>
      </c>
      <c r="C357">
        <v>1102800.89033804</v>
      </c>
    </row>
    <row r="358" spans="1:3">
      <c r="A358">
        <v>356</v>
      </c>
      <c r="B358">
        <v>411635.277038997</v>
      </c>
      <c r="C358">
        <v>1102799.71695095</v>
      </c>
    </row>
    <row r="359" spans="1:3">
      <c r="A359">
        <v>357</v>
      </c>
      <c r="B359">
        <v>411634.831067885</v>
      </c>
      <c r="C359">
        <v>1102799.54923955</v>
      </c>
    </row>
    <row r="360" spans="1:3">
      <c r="A360">
        <v>358</v>
      </c>
      <c r="B360">
        <v>411632.211765755</v>
      </c>
      <c r="C360">
        <v>1102798.61075618</v>
      </c>
    </row>
    <row r="361" spans="1:3">
      <c r="A361">
        <v>359</v>
      </c>
      <c r="B361">
        <v>411637.072764505</v>
      </c>
      <c r="C361">
        <v>1102800.30415276</v>
      </c>
    </row>
    <row r="362" spans="1:3">
      <c r="A362">
        <v>360</v>
      </c>
      <c r="B362">
        <v>411639.078592227</v>
      </c>
      <c r="C362">
        <v>1102801.03548105</v>
      </c>
    </row>
    <row r="363" spans="1:3">
      <c r="A363">
        <v>361</v>
      </c>
      <c r="B363">
        <v>411636.500120684</v>
      </c>
      <c r="C363">
        <v>1102800.06276269</v>
      </c>
    </row>
    <row r="364" spans="1:3">
      <c r="A364">
        <v>362</v>
      </c>
      <c r="B364">
        <v>411642.28434775</v>
      </c>
      <c r="C364">
        <v>1102802.19534841</v>
      </c>
    </row>
    <row r="365" spans="1:3">
      <c r="A365">
        <v>363</v>
      </c>
      <c r="B365">
        <v>411643.889756688</v>
      </c>
      <c r="C365">
        <v>1102802.80784048</v>
      </c>
    </row>
    <row r="366" spans="1:3">
      <c r="A366">
        <v>364</v>
      </c>
      <c r="B366">
        <v>411641.206695952</v>
      </c>
      <c r="C366">
        <v>1102801.86428913</v>
      </c>
    </row>
    <row r="367" spans="1:3">
      <c r="A367">
        <v>365</v>
      </c>
      <c r="B367">
        <v>411642.049533005</v>
      </c>
      <c r="C367">
        <v>1102802.1581301</v>
      </c>
    </row>
    <row r="368" spans="1:3">
      <c r="A368">
        <v>366</v>
      </c>
      <c r="B368">
        <v>411642.57643451</v>
      </c>
      <c r="C368">
        <v>1102802.27713668</v>
      </c>
    </row>
    <row r="369" spans="1:3">
      <c r="A369">
        <v>367</v>
      </c>
      <c r="B369">
        <v>411644.25862172</v>
      </c>
      <c r="C369">
        <v>1102802.84805677</v>
      </c>
    </row>
    <row r="370" spans="1:3">
      <c r="A370">
        <v>368</v>
      </c>
      <c r="B370">
        <v>411639.999316842</v>
      </c>
      <c r="C370">
        <v>1102801.31998327</v>
      </c>
    </row>
    <row r="371" spans="1:3">
      <c r="A371">
        <v>369</v>
      </c>
      <c r="B371">
        <v>411640.139472117</v>
      </c>
      <c r="C371">
        <v>1102801.4509301</v>
      </c>
    </row>
    <row r="372" spans="1:3">
      <c r="A372">
        <v>370</v>
      </c>
      <c r="B372">
        <v>411639.69540491</v>
      </c>
      <c r="C372">
        <v>1102801.23719761</v>
      </c>
    </row>
    <row r="373" spans="1:3">
      <c r="A373">
        <v>371</v>
      </c>
      <c r="B373">
        <v>411638.157844954</v>
      </c>
      <c r="C373">
        <v>1102800.67023507</v>
      </c>
    </row>
    <row r="374" spans="1:3">
      <c r="A374">
        <v>372</v>
      </c>
      <c r="B374">
        <v>411636.400833675</v>
      </c>
      <c r="C374">
        <v>1102800.1422205</v>
      </c>
    </row>
    <row r="375" spans="1:3">
      <c r="A375">
        <v>373</v>
      </c>
      <c r="B375">
        <v>411638.868006698</v>
      </c>
      <c r="C375">
        <v>1102800.92853428</v>
      </c>
    </row>
    <row r="376" spans="1:3">
      <c r="A376">
        <v>374</v>
      </c>
      <c r="B376">
        <v>411635.521262145</v>
      </c>
      <c r="C376">
        <v>1102799.79487179</v>
      </c>
    </row>
    <row r="377" spans="1:3">
      <c r="A377">
        <v>375</v>
      </c>
      <c r="B377">
        <v>411635.933214464</v>
      </c>
      <c r="C377">
        <v>1102799.83209593</v>
      </c>
    </row>
    <row r="378" spans="1:3">
      <c r="A378">
        <v>376</v>
      </c>
      <c r="B378">
        <v>411638.468380248</v>
      </c>
      <c r="C378">
        <v>1102800.76862521</v>
      </c>
    </row>
    <row r="379" spans="1:3">
      <c r="A379">
        <v>377</v>
      </c>
      <c r="B379">
        <v>411638.046526613</v>
      </c>
      <c r="C379">
        <v>1102800.64891655</v>
      </c>
    </row>
    <row r="380" spans="1:3">
      <c r="A380">
        <v>378</v>
      </c>
      <c r="B380">
        <v>411638.849283872</v>
      </c>
      <c r="C380">
        <v>1102800.9033436</v>
      </c>
    </row>
    <row r="381" spans="1:3">
      <c r="A381">
        <v>379</v>
      </c>
      <c r="B381">
        <v>411639.872171799</v>
      </c>
      <c r="C381">
        <v>1102801.28654901</v>
      </c>
    </row>
    <row r="382" spans="1:3">
      <c r="A382">
        <v>380</v>
      </c>
      <c r="B382">
        <v>411638.165971812</v>
      </c>
      <c r="C382">
        <v>1102800.6951235</v>
      </c>
    </row>
    <row r="383" spans="1:3">
      <c r="A383">
        <v>381</v>
      </c>
      <c r="B383">
        <v>411640.511624481</v>
      </c>
      <c r="C383">
        <v>1102801.45055301</v>
      </c>
    </row>
    <row r="384" spans="1:3">
      <c r="A384">
        <v>382</v>
      </c>
      <c r="B384">
        <v>411638.402098472</v>
      </c>
      <c r="C384">
        <v>1102800.73158984</v>
      </c>
    </row>
    <row r="385" spans="1:3">
      <c r="A385">
        <v>383</v>
      </c>
      <c r="B385">
        <v>411639.687661647</v>
      </c>
      <c r="C385">
        <v>1102801.21746821</v>
      </c>
    </row>
    <row r="386" spans="1:3">
      <c r="A386">
        <v>384</v>
      </c>
      <c r="B386">
        <v>411640.441561693</v>
      </c>
      <c r="C386">
        <v>1102801.47049687</v>
      </c>
    </row>
    <row r="387" spans="1:3">
      <c r="A387">
        <v>385</v>
      </c>
      <c r="B387">
        <v>411637.617116167</v>
      </c>
      <c r="C387">
        <v>1102800.5163839</v>
      </c>
    </row>
    <row r="388" spans="1:3">
      <c r="A388">
        <v>386</v>
      </c>
      <c r="B388">
        <v>411635.702995183</v>
      </c>
      <c r="C388">
        <v>1102799.82298663</v>
      </c>
    </row>
    <row r="389" spans="1:3">
      <c r="A389">
        <v>387</v>
      </c>
      <c r="B389">
        <v>411637.864509216</v>
      </c>
      <c r="C389">
        <v>1102800.59574086</v>
      </c>
    </row>
    <row r="390" spans="1:3">
      <c r="A390">
        <v>388</v>
      </c>
      <c r="B390">
        <v>411638.847493313</v>
      </c>
      <c r="C390">
        <v>1102801.02439662</v>
      </c>
    </row>
    <row r="391" spans="1:3">
      <c r="A391">
        <v>389</v>
      </c>
      <c r="B391">
        <v>411636.057432181</v>
      </c>
      <c r="C391">
        <v>1102799.94296756</v>
      </c>
    </row>
    <row r="392" spans="1:3">
      <c r="A392">
        <v>390</v>
      </c>
      <c r="B392">
        <v>411635.803875548</v>
      </c>
      <c r="C392">
        <v>1102799.86299703</v>
      </c>
    </row>
    <row r="393" spans="1:3">
      <c r="A393">
        <v>391</v>
      </c>
      <c r="B393">
        <v>411636.617873908</v>
      </c>
      <c r="C393">
        <v>1102800.14438819</v>
      </c>
    </row>
    <row r="394" spans="1:3">
      <c r="A394">
        <v>392</v>
      </c>
      <c r="B394">
        <v>411636.745554937</v>
      </c>
      <c r="C394">
        <v>1102800.18358764</v>
      </c>
    </row>
    <row r="395" spans="1:3">
      <c r="A395">
        <v>393</v>
      </c>
      <c r="B395">
        <v>411636.137452009</v>
      </c>
      <c r="C395">
        <v>1102799.95467826</v>
      </c>
    </row>
    <row r="396" spans="1:3">
      <c r="A396">
        <v>394</v>
      </c>
      <c r="B396">
        <v>411636.600123592</v>
      </c>
      <c r="C396">
        <v>1102800.1348052</v>
      </c>
    </row>
    <row r="397" spans="1:3">
      <c r="A397">
        <v>395</v>
      </c>
      <c r="B397">
        <v>411635.767172984</v>
      </c>
      <c r="C397">
        <v>1102799.86995858</v>
      </c>
    </row>
    <row r="398" spans="1:3">
      <c r="A398">
        <v>396</v>
      </c>
      <c r="B398">
        <v>411636.820212098</v>
      </c>
      <c r="C398">
        <v>1102800.21593061</v>
      </c>
    </row>
    <row r="399" spans="1:3">
      <c r="A399">
        <v>397</v>
      </c>
      <c r="B399">
        <v>411636.670900913</v>
      </c>
      <c r="C399">
        <v>1102800.16309018</v>
      </c>
    </row>
    <row r="400" spans="1:3">
      <c r="A400">
        <v>398</v>
      </c>
      <c r="B400">
        <v>411637.567929205</v>
      </c>
      <c r="C400">
        <v>1102800.47373257</v>
      </c>
    </row>
    <row r="401" spans="1:3">
      <c r="A401">
        <v>399</v>
      </c>
      <c r="B401">
        <v>411636.698398054</v>
      </c>
      <c r="C401">
        <v>1102800.16134478</v>
      </c>
    </row>
    <row r="402" spans="1:3">
      <c r="A402">
        <v>400</v>
      </c>
      <c r="B402">
        <v>411636.749949493</v>
      </c>
      <c r="C402">
        <v>1102800.19214384</v>
      </c>
    </row>
    <row r="403" spans="1:3">
      <c r="A403">
        <v>401</v>
      </c>
      <c r="B403">
        <v>411637.414405444</v>
      </c>
      <c r="C403">
        <v>1102800.45357069</v>
      </c>
    </row>
    <row r="404" spans="1:3">
      <c r="A404">
        <v>402</v>
      </c>
      <c r="B404">
        <v>411635.952290605</v>
      </c>
      <c r="C404">
        <v>1102799.8984685</v>
      </c>
    </row>
    <row r="405" spans="1:3">
      <c r="A405">
        <v>403</v>
      </c>
      <c r="B405">
        <v>411637.032537011</v>
      </c>
      <c r="C405">
        <v>1102800.28199317</v>
      </c>
    </row>
    <row r="406" spans="1:3">
      <c r="A406">
        <v>404</v>
      </c>
      <c r="B406">
        <v>411636.791025696</v>
      </c>
      <c r="C406">
        <v>1102800.20378437</v>
      </c>
    </row>
    <row r="407" spans="1:3">
      <c r="A407">
        <v>405</v>
      </c>
      <c r="B407">
        <v>411636.084359465</v>
      </c>
      <c r="C407">
        <v>1102799.99546017</v>
      </c>
    </row>
    <row r="408" spans="1:3">
      <c r="A408">
        <v>406</v>
      </c>
      <c r="B408">
        <v>411636.451582777</v>
      </c>
      <c r="C408">
        <v>1102800.08910542</v>
      </c>
    </row>
    <row r="409" spans="1:3">
      <c r="A409">
        <v>407</v>
      </c>
      <c r="B409">
        <v>411636.86227851</v>
      </c>
      <c r="C409">
        <v>1102800.23345023</v>
      </c>
    </row>
    <row r="410" spans="1:3">
      <c r="A410">
        <v>408</v>
      </c>
      <c r="B410">
        <v>411636.454663301</v>
      </c>
      <c r="C410">
        <v>1102800.0872142</v>
      </c>
    </row>
    <row r="411" spans="1:3">
      <c r="A411">
        <v>409</v>
      </c>
      <c r="B411">
        <v>411637.538927617</v>
      </c>
      <c r="C411">
        <v>1102800.49293594</v>
      </c>
    </row>
    <row r="412" spans="1:3">
      <c r="A412">
        <v>410</v>
      </c>
      <c r="B412">
        <v>411636.840578201</v>
      </c>
      <c r="C412">
        <v>1102800.22866636</v>
      </c>
    </row>
    <row r="413" spans="1:3">
      <c r="A413">
        <v>411</v>
      </c>
      <c r="B413">
        <v>411635.865473265</v>
      </c>
      <c r="C413">
        <v>1102799.88254836</v>
      </c>
    </row>
    <row r="414" spans="1:3">
      <c r="A414">
        <v>412</v>
      </c>
      <c r="B414">
        <v>411636.029906952</v>
      </c>
      <c r="C414">
        <v>1102799.94772595</v>
      </c>
    </row>
    <row r="415" spans="1:3">
      <c r="A415">
        <v>413</v>
      </c>
      <c r="B415">
        <v>411636.239264454</v>
      </c>
      <c r="C415">
        <v>1102800.01246815</v>
      </c>
    </row>
    <row r="416" spans="1:3">
      <c r="A416">
        <v>414</v>
      </c>
      <c r="B416">
        <v>411636.690617207</v>
      </c>
      <c r="C416">
        <v>1102800.17389584</v>
      </c>
    </row>
    <row r="417" spans="1:3">
      <c r="A417">
        <v>415</v>
      </c>
      <c r="B417">
        <v>411636.693330161</v>
      </c>
      <c r="C417">
        <v>1102800.1815657</v>
      </c>
    </row>
    <row r="418" spans="1:3">
      <c r="A418">
        <v>416</v>
      </c>
      <c r="B418">
        <v>411636.970443413</v>
      </c>
      <c r="C418">
        <v>1102800.28210279</v>
      </c>
    </row>
    <row r="419" spans="1:3">
      <c r="A419">
        <v>417</v>
      </c>
      <c r="B419">
        <v>411637.074836259</v>
      </c>
      <c r="C419">
        <v>1102800.30858693</v>
      </c>
    </row>
    <row r="420" spans="1:3">
      <c r="A420">
        <v>418</v>
      </c>
      <c r="B420">
        <v>411636.773919171</v>
      </c>
      <c r="C420">
        <v>1102800.22295413</v>
      </c>
    </row>
    <row r="421" spans="1:3">
      <c r="A421">
        <v>419</v>
      </c>
      <c r="B421">
        <v>411637.152765665</v>
      </c>
      <c r="C421">
        <v>1102800.36168255</v>
      </c>
    </row>
    <row r="422" spans="1:3">
      <c r="A422">
        <v>420</v>
      </c>
      <c r="B422">
        <v>411637.143873122</v>
      </c>
      <c r="C422">
        <v>1102800.37397097</v>
      </c>
    </row>
    <row r="423" spans="1:3">
      <c r="A423">
        <v>421</v>
      </c>
      <c r="B423">
        <v>411637.138613887</v>
      </c>
      <c r="C423">
        <v>1102800.37664056</v>
      </c>
    </row>
    <row r="424" spans="1:3">
      <c r="A424">
        <v>422</v>
      </c>
      <c r="B424">
        <v>411637.586038061</v>
      </c>
      <c r="C424">
        <v>1102800.54104345</v>
      </c>
    </row>
    <row r="425" spans="1:3">
      <c r="A425">
        <v>423</v>
      </c>
      <c r="B425">
        <v>411638.204495672</v>
      </c>
      <c r="C425">
        <v>1102800.77429642</v>
      </c>
    </row>
    <row r="426" spans="1:3">
      <c r="A426">
        <v>424</v>
      </c>
      <c r="B426">
        <v>411637.748939715</v>
      </c>
      <c r="C426">
        <v>1102800.59918875</v>
      </c>
    </row>
    <row r="427" spans="1:3">
      <c r="A427">
        <v>425</v>
      </c>
      <c r="B427">
        <v>411637.379574236</v>
      </c>
      <c r="C427">
        <v>1102800.47434401</v>
      </c>
    </row>
    <row r="428" spans="1:3">
      <c r="A428">
        <v>426</v>
      </c>
      <c r="B428">
        <v>411637.573060279</v>
      </c>
      <c r="C428">
        <v>1102800.53705165</v>
      </c>
    </row>
    <row r="429" spans="1:3">
      <c r="A429">
        <v>427</v>
      </c>
      <c r="B429">
        <v>411637.413799518</v>
      </c>
      <c r="C429">
        <v>1102800.4693589</v>
      </c>
    </row>
    <row r="430" spans="1:3">
      <c r="A430">
        <v>428</v>
      </c>
      <c r="B430">
        <v>411637.282053699</v>
      </c>
      <c r="C430">
        <v>1102800.43645659</v>
      </c>
    </row>
    <row r="431" spans="1:3">
      <c r="A431">
        <v>429</v>
      </c>
      <c r="B431">
        <v>411637.425724289</v>
      </c>
      <c r="C431">
        <v>1102800.4843562</v>
      </c>
    </row>
    <row r="432" spans="1:3">
      <c r="A432">
        <v>430</v>
      </c>
      <c r="B432">
        <v>411636.73462713</v>
      </c>
      <c r="C432">
        <v>1102800.24324893</v>
      </c>
    </row>
    <row r="433" spans="1:3">
      <c r="A433">
        <v>431</v>
      </c>
      <c r="B433">
        <v>411637.536406364</v>
      </c>
      <c r="C433">
        <v>1102800.52277743</v>
      </c>
    </row>
    <row r="434" spans="1:3">
      <c r="A434">
        <v>432</v>
      </c>
      <c r="B434">
        <v>411637.295364558</v>
      </c>
      <c r="C434">
        <v>1102800.43173618</v>
      </c>
    </row>
    <row r="435" spans="1:3">
      <c r="A435">
        <v>433</v>
      </c>
      <c r="B435">
        <v>411637.490875967</v>
      </c>
      <c r="C435">
        <v>1102800.50051454</v>
      </c>
    </row>
    <row r="436" spans="1:3">
      <c r="A436">
        <v>434</v>
      </c>
      <c r="B436">
        <v>411637.123068277</v>
      </c>
      <c r="C436">
        <v>1102800.37754037</v>
      </c>
    </row>
    <row r="437" spans="1:3">
      <c r="A437">
        <v>435</v>
      </c>
      <c r="B437">
        <v>411637.452452411</v>
      </c>
      <c r="C437">
        <v>1102800.49983373</v>
      </c>
    </row>
    <row r="438" spans="1:3">
      <c r="A438">
        <v>436</v>
      </c>
      <c r="B438">
        <v>411637.522306432</v>
      </c>
      <c r="C438">
        <v>1102800.52203452</v>
      </c>
    </row>
    <row r="439" spans="1:3">
      <c r="A439">
        <v>437</v>
      </c>
      <c r="B439">
        <v>411637.688095574</v>
      </c>
      <c r="C439">
        <v>1102800.58385639</v>
      </c>
    </row>
    <row r="440" spans="1:3">
      <c r="A440">
        <v>438</v>
      </c>
      <c r="B440">
        <v>411637.486402504</v>
      </c>
      <c r="C440">
        <v>1102800.51009061</v>
      </c>
    </row>
    <row r="441" spans="1:3">
      <c r="A441">
        <v>439</v>
      </c>
      <c r="B441">
        <v>411637.338353339</v>
      </c>
      <c r="C441">
        <v>1102800.45401998</v>
      </c>
    </row>
    <row r="442" spans="1:3">
      <c r="A442">
        <v>440</v>
      </c>
      <c r="B442">
        <v>411637.218051646</v>
      </c>
      <c r="C442">
        <v>1102800.41199286</v>
      </c>
    </row>
    <row r="443" spans="1:3">
      <c r="A443">
        <v>441</v>
      </c>
      <c r="B443">
        <v>411637.571326128</v>
      </c>
      <c r="C443">
        <v>1102800.53772403</v>
      </c>
    </row>
    <row r="444" spans="1:3">
      <c r="A444">
        <v>442</v>
      </c>
      <c r="B444">
        <v>411637.336334343</v>
      </c>
      <c r="C444">
        <v>1102800.45276998</v>
      </c>
    </row>
    <row r="445" spans="1:3">
      <c r="A445">
        <v>443</v>
      </c>
      <c r="B445">
        <v>411637.304966952</v>
      </c>
      <c r="C445">
        <v>1102800.44551949</v>
      </c>
    </row>
    <row r="446" spans="1:3">
      <c r="A446">
        <v>444</v>
      </c>
      <c r="B446">
        <v>411637.050770208</v>
      </c>
      <c r="C446">
        <v>1102800.35846724</v>
      </c>
    </row>
    <row r="447" spans="1:3">
      <c r="A447">
        <v>445</v>
      </c>
      <c r="B447">
        <v>411637.013760338</v>
      </c>
      <c r="C447">
        <v>1102800.34417767</v>
      </c>
    </row>
    <row r="448" spans="1:3">
      <c r="A448">
        <v>446</v>
      </c>
      <c r="B448">
        <v>411637.088354441</v>
      </c>
      <c r="C448">
        <v>1102800.37087709</v>
      </c>
    </row>
    <row r="449" spans="1:3">
      <c r="A449">
        <v>447</v>
      </c>
      <c r="B449">
        <v>411637.155124126</v>
      </c>
      <c r="C449">
        <v>1102800.39038131</v>
      </c>
    </row>
    <row r="450" spans="1:3">
      <c r="A450">
        <v>448</v>
      </c>
      <c r="B450">
        <v>411637.150579121</v>
      </c>
      <c r="C450">
        <v>1102800.38592398</v>
      </c>
    </row>
    <row r="451" spans="1:3">
      <c r="A451">
        <v>449</v>
      </c>
      <c r="B451">
        <v>411637.293919004</v>
      </c>
      <c r="C451">
        <v>1102800.44375253</v>
      </c>
    </row>
    <row r="452" spans="1:3">
      <c r="A452">
        <v>450</v>
      </c>
      <c r="B452">
        <v>411637.127446614</v>
      </c>
      <c r="C452">
        <v>1102800.38044781</v>
      </c>
    </row>
    <row r="453" spans="1:3">
      <c r="A453">
        <v>451</v>
      </c>
      <c r="B453">
        <v>411637.251223635</v>
      </c>
      <c r="C453">
        <v>1102800.42754957</v>
      </c>
    </row>
    <row r="454" spans="1:3">
      <c r="A454">
        <v>452</v>
      </c>
      <c r="B454">
        <v>411637.508999488</v>
      </c>
      <c r="C454">
        <v>1102800.52584346</v>
      </c>
    </row>
    <row r="455" spans="1:3">
      <c r="A455">
        <v>453</v>
      </c>
      <c r="B455">
        <v>411637.217089907</v>
      </c>
      <c r="C455">
        <v>1102800.41473807</v>
      </c>
    </row>
    <row r="456" spans="1:3">
      <c r="A456">
        <v>454</v>
      </c>
      <c r="B456">
        <v>411637.077369565</v>
      </c>
      <c r="C456">
        <v>1102800.37203609</v>
      </c>
    </row>
    <row r="457" spans="1:3">
      <c r="A457">
        <v>455</v>
      </c>
      <c r="B457">
        <v>411637.29658869</v>
      </c>
      <c r="C457">
        <v>1102800.4451679</v>
      </c>
    </row>
    <row r="458" spans="1:3">
      <c r="A458">
        <v>456</v>
      </c>
      <c r="B458">
        <v>411637.364077265</v>
      </c>
      <c r="C458">
        <v>1102800.46724042</v>
      </c>
    </row>
    <row r="459" spans="1:3">
      <c r="A459">
        <v>457</v>
      </c>
      <c r="B459">
        <v>411637.454744779</v>
      </c>
      <c r="C459">
        <v>1102800.49746979</v>
      </c>
    </row>
    <row r="460" spans="1:3">
      <c r="A460">
        <v>458</v>
      </c>
      <c r="B460">
        <v>411637.640221994</v>
      </c>
      <c r="C460">
        <v>1102800.56753244</v>
      </c>
    </row>
    <row r="461" spans="1:3">
      <c r="A461">
        <v>459</v>
      </c>
      <c r="B461">
        <v>411637.388959818</v>
      </c>
      <c r="C461">
        <v>1102800.47680793</v>
      </c>
    </row>
    <row r="462" spans="1:3">
      <c r="A462">
        <v>460</v>
      </c>
      <c r="B462">
        <v>411637.219249802</v>
      </c>
      <c r="C462">
        <v>1102800.41678296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9714389.21856834</v>
      </c>
      <c r="C2">
        <v>0</v>
      </c>
    </row>
    <row r="3" spans="1:3">
      <c r="A3">
        <v>1</v>
      </c>
      <c r="B3">
        <v>30444404.6163239</v>
      </c>
      <c r="C3">
        <v>483243.835328586</v>
      </c>
    </row>
    <row r="4" spans="1:3">
      <c r="A4">
        <v>2</v>
      </c>
      <c r="B4">
        <v>29239485.1489533</v>
      </c>
      <c r="C4">
        <v>481229.086418884</v>
      </c>
    </row>
    <row r="5" spans="1:3">
      <c r="A5">
        <v>3</v>
      </c>
      <c r="B5">
        <v>27697958.3527174</v>
      </c>
      <c r="C5">
        <v>474886.22519705</v>
      </c>
    </row>
    <row r="6" spans="1:3">
      <c r="A6">
        <v>4</v>
      </c>
      <c r="B6">
        <v>27049448.1116057</v>
      </c>
      <c r="C6">
        <v>475317.698003808</v>
      </c>
    </row>
    <row r="7" spans="1:3">
      <c r="A7">
        <v>5</v>
      </c>
      <c r="B7">
        <v>25788893.5982456</v>
      </c>
      <c r="C7">
        <v>471176.195817933</v>
      </c>
    </row>
    <row r="8" spans="1:3">
      <c r="A8">
        <v>6</v>
      </c>
      <c r="B8">
        <v>25242738.9228418</v>
      </c>
      <c r="C8">
        <v>471781.162147672</v>
      </c>
    </row>
    <row r="9" spans="1:3">
      <c r="A9">
        <v>7</v>
      </c>
      <c r="B9">
        <v>24053743.9430697</v>
      </c>
      <c r="C9">
        <v>467483.675547218</v>
      </c>
    </row>
    <row r="10" spans="1:3">
      <c r="A10">
        <v>8</v>
      </c>
      <c r="B10">
        <v>23544889.7309619</v>
      </c>
      <c r="C10">
        <v>467786.362194891</v>
      </c>
    </row>
    <row r="11" spans="1:3">
      <c r="A11">
        <v>9</v>
      </c>
      <c r="B11">
        <v>22387835.7171607</v>
      </c>
      <c r="C11">
        <v>463087.669413557</v>
      </c>
    </row>
    <row r="12" spans="1:3">
      <c r="A12">
        <v>10</v>
      </c>
      <c r="B12">
        <v>21897474.8859992</v>
      </c>
      <c r="C12">
        <v>462918.147646407</v>
      </c>
    </row>
    <row r="13" spans="1:3">
      <c r="A13">
        <v>11</v>
      </c>
      <c r="B13">
        <v>20765957.146853</v>
      </c>
      <c r="C13">
        <v>457757.610052868</v>
      </c>
    </row>
    <row r="14" spans="1:3">
      <c r="A14">
        <v>12</v>
      </c>
      <c r="B14">
        <v>20295372.844197</v>
      </c>
      <c r="C14">
        <v>457112.720162066</v>
      </c>
    </row>
    <row r="15" spans="1:3">
      <c r="A15">
        <v>13</v>
      </c>
      <c r="B15">
        <v>19213106.3924761</v>
      </c>
      <c r="C15">
        <v>451654.676577528</v>
      </c>
    </row>
    <row r="16" spans="1:3">
      <c r="A16">
        <v>14</v>
      </c>
      <c r="B16">
        <v>17731961.0088759</v>
      </c>
      <c r="C16">
        <v>454572.990740326</v>
      </c>
    </row>
    <row r="17" spans="1:3">
      <c r="A17">
        <v>15</v>
      </c>
      <c r="B17">
        <v>17433589.2782275</v>
      </c>
      <c r="C17">
        <v>455530.965148157</v>
      </c>
    </row>
    <row r="18" spans="1:3">
      <c r="A18">
        <v>16</v>
      </c>
      <c r="B18">
        <v>17437624.8378455</v>
      </c>
      <c r="C18">
        <v>456479.599515593</v>
      </c>
    </row>
    <row r="19" spans="1:3">
      <c r="A19">
        <v>17</v>
      </c>
      <c r="B19">
        <v>17051681.9396149</v>
      </c>
      <c r="C19">
        <v>457475.64691168</v>
      </c>
    </row>
    <row r="20" spans="1:3">
      <c r="A20">
        <v>18</v>
      </c>
      <c r="B20">
        <v>16684332.116736</v>
      </c>
      <c r="C20">
        <v>459648.498183801</v>
      </c>
    </row>
    <row r="21" spans="1:3">
      <c r="A21">
        <v>19</v>
      </c>
      <c r="B21">
        <v>16729216.1912457</v>
      </c>
      <c r="C21">
        <v>459098.959050117</v>
      </c>
    </row>
    <row r="22" spans="1:3">
      <c r="A22">
        <v>20</v>
      </c>
      <c r="B22">
        <v>16242314.619035</v>
      </c>
      <c r="C22">
        <v>461968.756897346</v>
      </c>
    </row>
    <row r="23" spans="1:3">
      <c r="A23">
        <v>21</v>
      </c>
      <c r="B23">
        <v>16146318.261239</v>
      </c>
      <c r="C23">
        <v>462657.39030606</v>
      </c>
    </row>
    <row r="24" spans="1:3">
      <c r="A24">
        <v>22</v>
      </c>
      <c r="B24">
        <v>16129177.2469592</v>
      </c>
      <c r="C24">
        <v>462939.934272002</v>
      </c>
    </row>
    <row r="25" spans="1:3">
      <c r="A25">
        <v>23</v>
      </c>
      <c r="B25">
        <v>15652924.2307662</v>
      </c>
      <c r="C25">
        <v>466958.051712275</v>
      </c>
    </row>
    <row r="26" spans="1:3">
      <c r="A26">
        <v>24</v>
      </c>
      <c r="B26">
        <v>15160146.4781736</v>
      </c>
      <c r="C26">
        <v>472382.223055915</v>
      </c>
    </row>
    <row r="27" spans="1:3">
      <c r="A27">
        <v>25</v>
      </c>
      <c r="B27">
        <v>15013218.4276845</v>
      </c>
      <c r="C27">
        <v>475294.742638024</v>
      </c>
    </row>
    <row r="28" spans="1:3">
      <c r="A28">
        <v>26</v>
      </c>
      <c r="B28">
        <v>14847467.3769338</v>
      </c>
      <c r="C28">
        <v>477637.945816346</v>
      </c>
    </row>
    <row r="29" spans="1:3">
      <c r="A29">
        <v>27</v>
      </c>
      <c r="B29">
        <v>14288739.0609465</v>
      </c>
      <c r="C29">
        <v>486868.721022346</v>
      </c>
    </row>
    <row r="30" spans="1:3">
      <c r="A30">
        <v>28</v>
      </c>
      <c r="B30">
        <v>14079940.442034</v>
      </c>
      <c r="C30">
        <v>491901.685352479</v>
      </c>
    </row>
    <row r="31" spans="1:3">
      <c r="A31">
        <v>29</v>
      </c>
      <c r="B31">
        <v>13911783.2157105</v>
      </c>
      <c r="C31">
        <v>496307.456479006</v>
      </c>
    </row>
    <row r="32" spans="1:3">
      <c r="A32">
        <v>30</v>
      </c>
      <c r="B32">
        <v>13951929.7485066</v>
      </c>
      <c r="C32">
        <v>495615.131263668</v>
      </c>
    </row>
    <row r="33" spans="1:3">
      <c r="A33">
        <v>31</v>
      </c>
      <c r="B33">
        <v>13735027.3566248</v>
      </c>
      <c r="C33">
        <v>502253.791833762</v>
      </c>
    </row>
    <row r="34" spans="1:3">
      <c r="A34">
        <v>32</v>
      </c>
      <c r="B34">
        <v>13544495.7720741</v>
      </c>
      <c r="C34">
        <v>507989.58995398</v>
      </c>
    </row>
    <row r="35" spans="1:3">
      <c r="A35">
        <v>33</v>
      </c>
      <c r="B35">
        <v>13485369.5224687</v>
      </c>
      <c r="C35">
        <v>510962.391091913</v>
      </c>
    </row>
    <row r="36" spans="1:3">
      <c r="A36">
        <v>34</v>
      </c>
      <c r="B36">
        <v>13504426.5444452</v>
      </c>
      <c r="C36">
        <v>511202.66860074</v>
      </c>
    </row>
    <row r="37" spans="1:3">
      <c r="A37">
        <v>35</v>
      </c>
      <c r="B37">
        <v>13234765.1212235</v>
      </c>
      <c r="C37">
        <v>517982.269521198</v>
      </c>
    </row>
    <row r="38" spans="1:3">
      <c r="A38">
        <v>36</v>
      </c>
      <c r="B38">
        <v>13121350.1284597</v>
      </c>
      <c r="C38">
        <v>521753.084117905</v>
      </c>
    </row>
    <row r="39" spans="1:3">
      <c r="A39">
        <v>37</v>
      </c>
      <c r="B39">
        <v>13113762.4208378</v>
      </c>
      <c r="C39">
        <v>522140.567579584</v>
      </c>
    </row>
    <row r="40" spans="1:3">
      <c r="A40">
        <v>38</v>
      </c>
      <c r="B40">
        <v>12825861.0664694</v>
      </c>
      <c r="C40">
        <v>531138.955339262</v>
      </c>
    </row>
    <row r="41" spans="1:3">
      <c r="A41">
        <v>39</v>
      </c>
      <c r="B41">
        <v>12699668.5529289</v>
      </c>
      <c r="C41">
        <v>534142.785307759</v>
      </c>
    </row>
    <row r="42" spans="1:3">
      <c r="A42">
        <v>40</v>
      </c>
      <c r="B42">
        <v>12450251.0294</v>
      </c>
      <c r="C42">
        <v>545672.38145394</v>
      </c>
    </row>
    <row r="43" spans="1:3">
      <c r="A43">
        <v>41</v>
      </c>
      <c r="B43">
        <v>12418602.658973</v>
      </c>
      <c r="C43">
        <v>548733.662601398</v>
      </c>
    </row>
    <row r="44" spans="1:3">
      <c r="A44">
        <v>42</v>
      </c>
      <c r="B44">
        <v>12429194.3444868</v>
      </c>
      <c r="C44">
        <v>548922.254821319</v>
      </c>
    </row>
    <row r="45" spans="1:3">
      <c r="A45">
        <v>43</v>
      </c>
      <c r="B45">
        <v>12265279.6594786</v>
      </c>
      <c r="C45">
        <v>556263.486159109</v>
      </c>
    </row>
    <row r="46" spans="1:3">
      <c r="A46">
        <v>44</v>
      </c>
      <c r="B46">
        <v>12196116.361491</v>
      </c>
      <c r="C46">
        <v>560399.863345652</v>
      </c>
    </row>
    <row r="47" spans="1:3">
      <c r="A47">
        <v>45</v>
      </c>
      <c r="B47">
        <v>12189104.6119283</v>
      </c>
      <c r="C47">
        <v>561009.766148992</v>
      </c>
    </row>
    <row r="48" spans="1:3">
      <c r="A48">
        <v>46</v>
      </c>
      <c r="B48">
        <v>12059503.1474549</v>
      </c>
      <c r="C48">
        <v>566817.193723229</v>
      </c>
    </row>
    <row r="49" spans="1:3">
      <c r="A49">
        <v>47</v>
      </c>
      <c r="B49">
        <v>11948938.0563753</v>
      </c>
      <c r="C49">
        <v>572147.739426529</v>
      </c>
    </row>
    <row r="50" spans="1:3">
      <c r="A50">
        <v>48</v>
      </c>
      <c r="B50">
        <v>11903674.7749018</v>
      </c>
      <c r="C50">
        <v>575168.936358814</v>
      </c>
    </row>
    <row r="51" spans="1:3">
      <c r="A51">
        <v>49</v>
      </c>
      <c r="B51">
        <v>11897235.2502226</v>
      </c>
      <c r="C51">
        <v>575559.943412649</v>
      </c>
    </row>
    <row r="52" spans="1:3">
      <c r="A52">
        <v>50</v>
      </c>
      <c r="B52">
        <v>11743506.5040292</v>
      </c>
      <c r="C52">
        <v>585300.597535626</v>
      </c>
    </row>
    <row r="53" spans="1:3">
      <c r="A53">
        <v>51</v>
      </c>
      <c r="B53">
        <v>11696134.9552869</v>
      </c>
      <c r="C53">
        <v>590760.924510911</v>
      </c>
    </row>
    <row r="54" spans="1:3">
      <c r="A54">
        <v>52</v>
      </c>
      <c r="B54">
        <v>11672023.1724858</v>
      </c>
      <c r="C54">
        <v>593262.781580502</v>
      </c>
    </row>
    <row r="55" spans="1:3">
      <c r="A55">
        <v>53</v>
      </c>
      <c r="B55">
        <v>11521401.4806128</v>
      </c>
      <c r="C55">
        <v>604692.196889995</v>
      </c>
    </row>
    <row r="56" spans="1:3">
      <c r="A56">
        <v>54</v>
      </c>
      <c r="B56">
        <v>11455594.0542825</v>
      </c>
      <c r="C56">
        <v>612315.044539651</v>
      </c>
    </row>
    <row r="57" spans="1:3">
      <c r="A57">
        <v>55</v>
      </c>
      <c r="B57">
        <v>11408009.0485989</v>
      </c>
      <c r="C57">
        <v>615872.837208707</v>
      </c>
    </row>
    <row r="58" spans="1:3">
      <c r="A58">
        <v>56</v>
      </c>
      <c r="B58">
        <v>11413139.035685</v>
      </c>
      <c r="C58">
        <v>614927.51759122</v>
      </c>
    </row>
    <row r="59" spans="1:3">
      <c r="A59">
        <v>57</v>
      </c>
      <c r="B59">
        <v>11295932.4537292</v>
      </c>
      <c r="C59">
        <v>625698.304325464</v>
      </c>
    </row>
    <row r="60" spans="1:3">
      <c r="A60">
        <v>58</v>
      </c>
      <c r="B60">
        <v>11237987.3057197</v>
      </c>
      <c r="C60">
        <v>630969.363065902</v>
      </c>
    </row>
    <row r="61" spans="1:3">
      <c r="A61">
        <v>59</v>
      </c>
      <c r="B61">
        <v>11188656.452058</v>
      </c>
      <c r="C61">
        <v>637097.572600286</v>
      </c>
    </row>
    <row r="62" spans="1:3">
      <c r="A62">
        <v>60</v>
      </c>
      <c r="B62">
        <v>11101228.5793462</v>
      </c>
      <c r="C62">
        <v>646853.241171858</v>
      </c>
    </row>
    <row r="63" spans="1:3">
      <c r="A63">
        <v>61</v>
      </c>
      <c r="B63">
        <v>11028029.4713445</v>
      </c>
      <c r="C63">
        <v>656160.034498926</v>
      </c>
    </row>
    <row r="64" spans="1:3">
      <c r="A64">
        <v>62</v>
      </c>
      <c r="B64">
        <v>11001165.6362923</v>
      </c>
      <c r="C64">
        <v>659454.202896781</v>
      </c>
    </row>
    <row r="65" spans="1:3">
      <c r="A65">
        <v>63</v>
      </c>
      <c r="B65">
        <v>11002739.7299735</v>
      </c>
      <c r="C65">
        <v>659570.552068651</v>
      </c>
    </row>
    <row r="66" spans="1:3">
      <c r="A66">
        <v>64</v>
      </c>
      <c r="B66">
        <v>10931936.7562983</v>
      </c>
      <c r="C66">
        <v>667154.574414755</v>
      </c>
    </row>
    <row r="67" spans="1:3">
      <c r="A67">
        <v>65</v>
      </c>
      <c r="B67">
        <v>10881070.5229735</v>
      </c>
      <c r="C67">
        <v>676326.860895467</v>
      </c>
    </row>
    <row r="68" spans="1:3">
      <c r="A68">
        <v>66</v>
      </c>
      <c r="B68">
        <v>10803174.5456789</v>
      </c>
      <c r="C68">
        <v>687159.703820858</v>
      </c>
    </row>
    <row r="69" spans="1:3">
      <c r="A69">
        <v>67</v>
      </c>
      <c r="B69">
        <v>10758420.526022</v>
      </c>
      <c r="C69">
        <v>694781.879817824</v>
      </c>
    </row>
    <row r="70" spans="1:3">
      <c r="A70">
        <v>68</v>
      </c>
      <c r="B70">
        <v>10726434.189121</v>
      </c>
      <c r="C70">
        <v>699062.114584842</v>
      </c>
    </row>
    <row r="71" spans="1:3">
      <c r="A71">
        <v>69</v>
      </c>
      <c r="B71">
        <v>10704192.0003373</v>
      </c>
      <c r="C71">
        <v>704219.218348468</v>
      </c>
    </row>
    <row r="72" spans="1:3">
      <c r="A72">
        <v>70</v>
      </c>
      <c r="B72">
        <v>10702739.2280262</v>
      </c>
      <c r="C72">
        <v>704680.639861571</v>
      </c>
    </row>
    <row r="73" spans="1:3">
      <c r="A73">
        <v>71</v>
      </c>
      <c r="B73">
        <v>10640999.8929639</v>
      </c>
      <c r="C73">
        <v>715819.063907601</v>
      </c>
    </row>
    <row r="74" spans="1:3">
      <c r="A74">
        <v>72</v>
      </c>
      <c r="B74">
        <v>10609841.5250919</v>
      </c>
      <c r="C74">
        <v>720934.964902203</v>
      </c>
    </row>
    <row r="75" spans="1:3">
      <c r="A75">
        <v>73</v>
      </c>
      <c r="B75">
        <v>10556138.6291669</v>
      </c>
      <c r="C75">
        <v>731246.188405643</v>
      </c>
    </row>
    <row r="76" spans="1:3">
      <c r="A76">
        <v>74</v>
      </c>
      <c r="B76">
        <v>10510582.1376541</v>
      </c>
      <c r="C76">
        <v>740213.021825684</v>
      </c>
    </row>
    <row r="77" spans="1:3">
      <c r="A77">
        <v>75</v>
      </c>
      <c r="B77">
        <v>10489870.0860252</v>
      </c>
      <c r="C77">
        <v>747444.500362135</v>
      </c>
    </row>
    <row r="78" spans="1:3">
      <c r="A78">
        <v>76</v>
      </c>
      <c r="B78">
        <v>10490037.1167024</v>
      </c>
      <c r="C78">
        <v>747129.681574122</v>
      </c>
    </row>
    <row r="79" spans="1:3">
      <c r="A79">
        <v>77</v>
      </c>
      <c r="B79">
        <v>10471867.9203522</v>
      </c>
      <c r="C79">
        <v>751260.5478703</v>
      </c>
    </row>
    <row r="80" spans="1:3">
      <c r="A80">
        <v>78</v>
      </c>
      <c r="B80">
        <v>10468988.4669883</v>
      </c>
      <c r="C80">
        <v>751187.783076607</v>
      </c>
    </row>
    <row r="81" spans="1:3">
      <c r="A81">
        <v>79</v>
      </c>
      <c r="B81">
        <v>10416988.5583707</v>
      </c>
      <c r="C81">
        <v>763369.334067784</v>
      </c>
    </row>
    <row r="82" spans="1:3">
      <c r="A82">
        <v>80</v>
      </c>
      <c r="B82">
        <v>10387935.7768334</v>
      </c>
      <c r="C82">
        <v>770975.180769938</v>
      </c>
    </row>
    <row r="83" spans="1:3">
      <c r="A83">
        <v>81</v>
      </c>
      <c r="B83">
        <v>10353249.2996105</v>
      </c>
      <c r="C83">
        <v>779255.046334882</v>
      </c>
    </row>
    <row r="84" spans="1:3">
      <c r="A84">
        <v>82</v>
      </c>
      <c r="B84">
        <v>10326804.1516844</v>
      </c>
      <c r="C84">
        <v>787110.149467085</v>
      </c>
    </row>
    <row r="85" spans="1:3">
      <c r="A85">
        <v>83</v>
      </c>
      <c r="B85">
        <v>10307782.7781866</v>
      </c>
      <c r="C85">
        <v>790839.395064073</v>
      </c>
    </row>
    <row r="86" spans="1:3">
      <c r="A86">
        <v>84</v>
      </c>
      <c r="B86">
        <v>10269532.4119563</v>
      </c>
      <c r="C86">
        <v>801496.044847073</v>
      </c>
    </row>
    <row r="87" spans="1:3">
      <c r="A87">
        <v>85</v>
      </c>
      <c r="B87">
        <v>10247301.9665823</v>
      </c>
      <c r="C87">
        <v>808880.132945315</v>
      </c>
    </row>
    <row r="88" spans="1:3">
      <c r="A88">
        <v>86</v>
      </c>
      <c r="B88">
        <v>10213117.0132226</v>
      </c>
      <c r="C88">
        <v>819944.177607339</v>
      </c>
    </row>
    <row r="89" spans="1:3">
      <c r="A89">
        <v>87</v>
      </c>
      <c r="B89">
        <v>10185792.6599881</v>
      </c>
      <c r="C89">
        <v>829689.260687441</v>
      </c>
    </row>
    <row r="90" spans="1:3">
      <c r="A90">
        <v>88</v>
      </c>
      <c r="B90">
        <v>10174543.0144656</v>
      </c>
      <c r="C90">
        <v>830876.993938455</v>
      </c>
    </row>
    <row r="91" spans="1:3">
      <c r="A91">
        <v>89</v>
      </c>
      <c r="B91">
        <v>10175398.1636265</v>
      </c>
      <c r="C91">
        <v>831163.427615236</v>
      </c>
    </row>
    <row r="92" spans="1:3">
      <c r="A92">
        <v>90</v>
      </c>
      <c r="B92">
        <v>10165275.7491765</v>
      </c>
      <c r="C92">
        <v>834387.320315579</v>
      </c>
    </row>
    <row r="93" spans="1:3">
      <c r="A93">
        <v>91</v>
      </c>
      <c r="B93">
        <v>10165184.1609331</v>
      </c>
      <c r="C93">
        <v>835136.306474962</v>
      </c>
    </row>
    <row r="94" spans="1:3">
      <c r="A94">
        <v>92</v>
      </c>
      <c r="B94">
        <v>10132816.0102798</v>
      </c>
      <c r="C94">
        <v>846828.400434395</v>
      </c>
    </row>
    <row r="95" spans="1:3">
      <c r="A95">
        <v>93</v>
      </c>
      <c r="B95">
        <v>10119147.344911</v>
      </c>
      <c r="C95">
        <v>853269.628202331</v>
      </c>
    </row>
    <row r="96" spans="1:3">
      <c r="A96">
        <v>94</v>
      </c>
      <c r="B96">
        <v>10099154.8706217</v>
      </c>
      <c r="C96">
        <v>860931.223559741</v>
      </c>
    </row>
    <row r="97" spans="1:3">
      <c r="A97">
        <v>95</v>
      </c>
      <c r="B97">
        <v>10074690.7532481</v>
      </c>
      <c r="C97">
        <v>871298.85470868</v>
      </c>
    </row>
    <row r="98" spans="1:3">
      <c r="A98">
        <v>96</v>
      </c>
      <c r="B98">
        <v>10056071.7257003</v>
      </c>
      <c r="C98">
        <v>878708.609248302</v>
      </c>
    </row>
    <row r="99" spans="1:3">
      <c r="A99">
        <v>97</v>
      </c>
      <c r="B99">
        <v>10043571.0519442</v>
      </c>
      <c r="C99">
        <v>886165.682725118</v>
      </c>
    </row>
    <row r="100" spans="1:3">
      <c r="A100">
        <v>98</v>
      </c>
      <c r="B100">
        <v>10019965.2413171</v>
      </c>
      <c r="C100">
        <v>896886.649629796</v>
      </c>
    </row>
    <row r="101" spans="1:3">
      <c r="A101">
        <v>99</v>
      </c>
      <c r="B101">
        <v>9998087.02620187</v>
      </c>
      <c r="C101">
        <v>907396.710575504</v>
      </c>
    </row>
    <row r="102" spans="1:3">
      <c r="A102">
        <v>100</v>
      </c>
      <c r="B102">
        <v>9980741.09511396</v>
      </c>
      <c r="C102">
        <v>915693.717873334</v>
      </c>
    </row>
    <row r="103" spans="1:3">
      <c r="A103">
        <v>101</v>
      </c>
      <c r="B103">
        <v>9963527.99943064</v>
      </c>
      <c r="C103">
        <v>926141.959611196</v>
      </c>
    </row>
    <row r="104" spans="1:3">
      <c r="A104">
        <v>102</v>
      </c>
      <c r="B104">
        <v>9949163.30861748</v>
      </c>
      <c r="C104">
        <v>934172.680048499</v>
      </c>
    </row>
    <row r="105" spans="1:3">
      <c r="A105">
        <v>103</v>
      </c>
      <c r="B105">
        <v>9941713.91343211</v>
      </c>
      <c r="C105">
        <v>941273.24471434</v>
      </c>
    </row>
    <row r="106" spans="1:3">
      <c r="A106">
        <v>104</v>
      </c>
      <c r="B106">
        <v>9941911.65254752</v>
      </c>
      <c r="C106">
        <v>940657.850057291</v>
      </c>
    </row>
    <row r="107" spans="1:3">
      <c r="A107">
        <v>105</v>
      </c>
      <c r="B107">
        <v>9925150.13313523</v>
      </c>
      <c r="C107">
        <v>950587.320997679</v>
      </c>
    </row>
    <row r="108" spans="1:3">
      <c r="A108">
        <v>106</v>
      </c>
      <c r="B108">
        <v>9916842.35361667</v>
      </c>
      <c r="C108">
        <v>954906.001685633</v>
      </c>
    </row>
    <row r="109" spans="1:3">
      <c r="A109">
        <v>107</v>
      </c>
      <c r="B109">
        <v>9903942.55957883</v>
      </c>
      <c r="C109">
        <v>963202.56444411</v>
      </c>
    </row>
    <row r="110" spans="1:3">
      <c r="A110">
        <v>108</v>
      </c>
      <c r="B110">
        <v>9888897.1814207</v>
      </c>
      <c r="C110">
        <v>972967.020414773</v>
      </c>
    </row>
    <row r="111" spans="1:3">
      <c r="A111">
        <v>109</v>
      </c>
      <c r="B111">
        <v>9877918.20037689</v>
      </c>
      <c r="C111">
        <v>981383.932072778</v>
      </c>
    </row>
    <row r="112" spans="1:3">
      <c r="A112">
        <v>110</v>
      </c>
      <c r="B112">
        <v>9870467.81496183</v>
      </c>
      <c r="C112">
        <v>984631.041211057</v>
      </c>
    </row>
    <row r="113" spans="1:3">
      <c r="A113">
        <v>111</v>
      </c>
      <c r="B113">
        <v>9856704.66408774</v>
      </c>
      <c r="C113">
        <v>995320.939388123</v>
      </c>
    </row>
    <row r="114" spans="1:3">
      <c r="A114">
        <v>112</v>
      </c>
      <c r="B114">
        <v>9843795.8196952</v>
      </c>
      <c r="C114">
        <v>1005961.65985149</v>
      </c>
    </row>
    <row r="115" spans="1:3">
      <c r="A115">
        <v>113</v>
      </c>
      <c r="B115">
        <v>9833629.39123163</v>
      </c>
      <c r="C115">
        <v>1015335.53167629</v>
      </c>
    </row>
    <row r="116" spans="1:3">
      <c r="A116">
        <v>114</v>
      </c>
      <c r="B116">
        <v>9822861.71658879</v>
      </c>
      <c r="C116">
        <v>1023661.91560703</v>
      </c>
    </row>
    <row r="117" spans="1:3">
      <c r="A117">
        <v>115</v>
      </c>
      <c r="B117">
        <v>9813451.95481433</v>
      </c>
      <c r="C117">
        <v>1032310.91943474</v>
      </c>
    </row>
    <row r="118" spans="1:3">
      <c r="A118">
        <v>116</v>
      </c>
      <c r="B118">
        <v>9808085.115298</v>
      </c>
      <c r="C118">
        <v>1034251.52839504</v>
      </c>
    </row>
    <row r="119" spans="1:3">
      <c r="A119">
        <v>117</v>
      </c>
      <c r="B119">
        <v>9801325.61336544</v>
      </c>
      <c r="C119">
        <v>1042255.50848364</v>
      </c>
    </row>
    <row r="120" spans="1:3">
      <c r="A120">
        <v>118</v>
      </c>
      <c r="B120">
        <v>9791810.8190495</v>
      </c>
      <c r="C120">
        <v>1051489.93336234</v>
      </c>
    </row>
    <row r="121" spans="1:3">
      <c r="A121">
        <v>119</v>
      </c>
      <c r="B121">
        <v>9786537.18926953</v>
      </c>
      <c r="C121">
        <v>1057702.08352162</v>
      </c>
    </row>
    <row r="122" spans="1:3">
      <c r="A122">
        <v>120</v>
      </c>
      <c r="B122">
        <v>9778968.71005828</v>
      </c>
      <c r="C122">
        <v>1065943.20170019</v>
      </c>
    </row>
    <row r="123" spans="1:3">
      <c r="A123">
        <v>121</v>
      </c>
      <c r="B123">
        <v>9770277.68179039</v>
      </c>
      <c r="C123">
        <v>1076056.39597424</v>
      </c>
    </row>
    <row r="124" spans="1:3">
      <c r="A124">
        <v>122</v>
      </c>
      <c r="B124">
        <v>9764128.35909193</v>
      </c>
      <c r="C124">
        <v>1082467.26019373</v>
      </c>
    </row>
    <row r="125" spans="1:3">
      <c r="A125">
        <v>123</v>
      </c>
      <c r="B125">
        <v>9760620.70818006</v>
      </c>
      <c r="C125">
        <v>1089360.69091616</v>
      </c>
    </row>
    <row r="126" spans="1:3">
      <c r="A126">
        <v>124</v>
      </c>
      <c r="B126">
        <v>9753117.37007077</v>
      </c>
      <c r="C126">
        <v>1098424.58175758</v>
      </c>
    </row>
    <row r="127" spans="1:3">
      <c r="A127">
        <v>125</v>
      </c>
      <c r="B127">
        <v>9745892.58719557</v>
      </c>
      <c r="C127">
        <v>1107488.5191154</v>
      </c>
    </row>
    <row r="128" spans="1:3">
      <c r="A128">
        <v>126</v>
      </c>
      <c r="B128">
        <v>9740068.31928275</v>
      </c>
      <c r="C128">
        <v>1114401.75360562</v>
      </c>
    </row>
    <row r="129" spans="1:3">
      <c r="A129">
        <v>127</v>
      </c>
      <c r="B129">
        <v>9733905.70089906</v>
      </c>
      <c r="C129">
        <v>1124521.8541763</v>
      </c>
    </row>
    <row r="130" spans="1:3">
      <c r="A130">
        <v>128</v>
      </c>
      <c r="B130">
        <v>9728258.74764286</v>
      </c>
      <c r="C130">
        <v>1132985.29875256</v>
      </c>
    </row>
    <row r="131" spans="1:3">
      <c r="A131">
        <v>129</v>
      </c>
      <c r="B131">
        <v>9725497.46748997</v>
      </c>
      <c r="C131">
        <v>1141166.61072524</v>
      </c>
    </row>
    <row r="132" spans="1:3">
      <c r="A132">
        <v>130</v>
      </c>
      <c r="B132">
        <v>9721431.59049351</v>
      </c>
      <c r="C132">
        <v>1146086.06377851</v>
      </c>
    </row>
    <row r="133" spans="1:3">
      <c r="A133">
        <v>131</v>
      </c>
      <c r="B133">
        <v>9716073.19019453</v>
      </c>
      <c r="C133">
        <v>1155568.52687919</v>
      </c>
    </row>
    <row r="134" spans="1:3">
      <c r="A134">
        <v>132</v>
      </c>
      <c r="B134">
        <v>9713144.12703175</v>
      </c>
      <c r="C134">
        <v>1160026.16506617</v>
      </c>
    </row>
    <row r="135" spans="1:3">
      <c r="A135">
        <v>133</v>
      </c>
      <c r="B135">
        <v>9708971.83900242</v>
      </c>
      <c r="C135">
        <v>1167526.13680155</v>
      </c>
    </row>
    <row r="136" spans="1:3">
      <c r="A136">
        <v>134</v>
      </c>
      <c r="B136">
        <v>9704166.20507935</v>
      </c>
      <c r="C136">
        <v>1176341.43931424</v>
      </c>
    </row>
    <row r="137" spans="1:3">
      <c r="A137">
        <v>135</v>
      </c>
      <c r="B137">
        <v>9701010.43146803</v>
      </c>
      <c r="C137">
        <v>1183821.32090994</v>
      </c>
    </row>
    <row r="138" spans="1:3">
      <c r="A138">
        <v>136</v>
      </c>
      <c r="B138">
        <v>9698958.89272241</v>
      </c>
      <c r="C138">
        <v>1184856.49627733</v>
      </c>
    </row>
    <row r="139" spans="1:3">
      <c r="A139">
        <v>137</v>
      </c>
      <c r="B139">
        <v>9698859.80537378</v>
      </c>
      <c r="C139">
        <v>1185029.94628859</v>
      </c>
    </row>
    <row r="140" spans="1:3">
      <c r="A140">
        <v>138</v>
      </c>
      <c r="B140">
        <v>9694224.86998782</v>
      </c>
      <c r="C140">
        <v>1195764.63194088</v>
      </c>
    </row>
    <row r="141" spans="1:3">
      <c r="A141">
        <v>139</v>
      </c>
      <c r="B141">
        <v>9691145.37275829</v>
      </c>
      <c r="C141">
        <v>1204664.01527195</v>
      </c>
    </row>
    <row r="142" spans="1:3">
      <c r="A142">
        <v>140</v>
      </c>
      <c r="B142">
        <v>9687634.98918737</v>
      </c>
      <c r="C142">
        <v>1212212.63758456</v>
      </c>
    </row>
    <row r="143" spans="1:3">
      <c r="A143">
        <v>141</v>
      </c>
      <c r="B143">
        <v>9684437.61414447</v>
      </c>
      <c r="C143">
        <v>1220970.89222777</v>
      </c>
    </row>
    <row r="144" spans="1:3">
      <c r="A144">
        <v>142</v>
      </c>
      <c r="B144">
        <v>9682510.13260129</v>
      </c>
      <c r="C144">
        <v>1221568.57833655</v>
      </c>
    </row>
    <row r="145" spans="1:3">
      <c r="A145">
        <v>143</v>
      </c>
      <c r="B145">
        <v>9680312.47171339</v>
      </c>
      <c r="C145">
        <v>1229655.80342171</v>
      </c>
    </row>
    <row r="146" spans="1:3">
      <c r="A146">
        <v>144</v>
      </c>
      <c r="B146">
        <v>9677310.43642255</v>
      </c>
      <c r="C146">
        <v>1238000.96382798</v>
      </c>
    </row>
    <row r="147" spans="1:3">
      <c r="A147">
        <v>145</v>
      </c>
      <c r="B147">
        <v>9675686.83325446</v>
      </c>
      <c r="C147">
        <v>1243698.18263109</v>
      </c>
    </row>
    <row r="148" spans="1:3">
      <c r="A148">
        <v>146</v>
      </c>
      <c r="B148">
        <v>9673605.43997026</v>
      </c>
      <c r="C148">
        <v>1251026.58414893</v>
      </c>
    </row>
    <row r="149" spans="1:3">
      <c r="A149">
        <v>147</v>
      </c>
      <c r="B149">
        <v>9671231.74346213</v>
      </c>
      <c r="C149">
        <v>1259933.11892284</v>
      </c>
    </row>
    <row r="150" spans="1:3">
      <c r="A150">
        <v>148</v>
      </c>
      <c r="B150">
        <v>9669691.85163145</v>
      </c>
      <c r="C150">
        <v>1264243.96354553</v>
      </c>
    </row>
    <row r="151" spans="1:3">
      <c r="A151">
        <v>149</v>
      </c>
      <c r="B151">
        <v>9669125.05684943</v>
      </c>
      <c r="C151">
        <v>1270910.11894376</v>
      </c>
    </row>
    <row r="152" spans="1:3">
      <c r="A152">
        <v>150</v>
      </c>
      <c r="B152">
        <v>9669210.30329638</v>
      </c>
      <c r="C152">
        <v>1270855.83127371</v>
      </c>
    </row>
    <row r="153" spans="1:3">
      <c r="A153">
        <v>151</v>
      </c>
      <c r="B153">
        <v>9666923.39488089</v>
      </c>
      <c r="C153">
        <v>1278871.68867006</v>
      </c>
    </row>
    <row r="154" spans="1:3">
      <c r="A154">
        <v>152</v>
      </c>
      <c r="B154">
        <v>9665417.01953291</v>
      </c>
      <c r="C154">
        <v>1282890.40057807</v>
      </c>
    </row>
    <row r="155" spans="1:3">
      <c r="A155">
        <v>153</v>
      </c>
      <c r="B155">
        <v>9663886.34787763</v>
      </c>
      <c r="C155">
        <v>1291319.38440016</v>
      </c>
    </row>
    <row r="156" spans="1:3">
      <c r="A156">
        <v>154</v>
      </c>
      <c r="B156">
        <v>9662371.86490987</v>
      </c>
      <c r="C156">
        <v>1298012.1399593</v>
      </c>
    </row>
    <row r="157" spans="1:3">
      <c r="A157">
        <v>155</v>
      </c>
      <c r="B157">
        <v>9661926.34005596</v>
      </c>
      <c r="C157">
        <v>1307052.42927145</v>
      </c>
    </row>
    <row r="158" spans="1:3">
      <c r="A158">
        <v>156</v>
      </c>
      <c r="B158">
        <v>9661792.76802112</v>
      </c>
      <c r="C158">
        <v>1306086.34117023</v>
      </c>
    </row>
    <row r="159" spans="1:3">
      <c r="A159">
        <v>157</v>
      </c>
      <c r="B159">
        <v>9660296.64958804</v>
      </c>
      <c r="C159">
        <v>1313090.2907728</v>
      </c>
    </row>
    <row r="160" spans="1:3">
      <c r="A160">
        <v>158</v>
      </c>
      <c r="B160">
        <v>9659567.55684879</v>
      </c>
      <c r="C160">
        <v>1316279.65749489</v>
      </c>
    </row>
    <row r="161" spans="1:3">
      <c r="A161">
        <v>159</v>
      </c>
      <c r="B161">
        <v>9658631.66934663</v>
      </c>
      <c r="C161">
        <v>1320844.36791079</v>
      </c>
    </row>
    <row r="162" spans="1:3">
      <c r="A162">
        <v>160</v>
      </c>
      <c r="B162">
        <v>9657526.43424311</v>
      </c>
      <c r="C162">
        <v>1326432.37150434</v>
      </c>
    </row>
    <row r="163" spans="1:3">
      <c r="A163">
        <v>161</v>
      </c>
      <c r="B163">
        <v>9656938.81990311</v>
      </c>
      <c r="C163">
        <v>1332082.56790811</v>
      </c>
    </row>
    <row r="164" spans="1:3">
      <c r="A164">
        <v>162</v>
      </c>
      <c r="B164">
        <v>9656509.33501039</v>
      </c>
      <c r="C164">
        <v>1329017.75853422</v>
      </c>
    </row>
    <row r="165" spans="1:3">
      <c r="A165">
        <v>163</v>
      </c>
      <c r="B165">
        <v>9656485.9032643</v>
      </c>
      <c r="C165">
        <v>1329272.01792039</v>
      </c>
    </row>
    <row r="166" spans="1:3">
      <c r="A166">
        <v>164</v>
      </c>
      <c r="B166">
        <v>9655573.5746961</v>
      </c>
      <c r="C166">
        <v>1336140.66160867</v>
      </c>
    </row>
    <row r="167" spans="1:3">
      <c r="A167">
        <v>165</v>
      </c>
      <c r="B167">
        <v>9655072.73548218</v>
      </c>
      <c r="C167">
        <v>1342989.42595898</v>
      </c>
    </row>
    <row r="168" spans="1:3">
      <c r="A168">
        <v>166</v>
      </c>
      <c r="B168">
        <v>9654430.12076258</v>
      </c>
      <c r="C168">
        <v>1345870.73878134</v>
      </c>
    </row>
    <row r="169" spans="1:3">
      <c r="A169">
        <v>167</v>
      </c>
      <c r="B169">
        <v>9653908.26336131</v>
      </c>
      <c r="C169">
        <v>1351218.94867913</v>
      </c>
    </row>
    <row r="170" spans="1:3">
      <c r="A170">
        <v>168</v>
      </c>
      <c r="B170">
        <v>9653720.52490629</v>
      </c>
      <c r="C170">
        <v>1351155.2322278</v>
      </c>
    </row>
    <row r="171" spans="1:3">
      <c r="A171">
        <v>169</v>
      </c>
      <c r="B171">
        <v>9653628.97914221</v>
      </c>
      <c r="C171">
        <v>1347513.18146454</v>
      </c>
    </row>
    <row r="172" spans="1:3">
      <c r="A172">
        <v>170</v>
      </c>
      <c r="B172">
        <v>9653134.80190331</v>
      </c>
      <c r="C172">
        <v>1351619.21735248</v>
      </c>
    </row>
    <row r="173" spans="1:3">
      <c r="A173">
        <v>171</v>
      </c>
      <c r="B173">
        <v>9652758.1045313</v>
      </c>
      <c r="C173">
        <v>1354226.75426454</v>
      </c>
    </row>
    <row r="174" spans="1:3">
      <c r="A174">
        <v>172</v>
      </c>
      <c r="B174">
        <v>9652650.21759086</v>
      </c>
      <c r="C174">
        <v>1357689.85204988</v>
      </c>
    </row>
    <row r="175" spans="1:3">
      <c r="A175">
        <v>173</v>
      </c>
      <c r="B175">
        <v>9652697.70088338</v>
      </c>
      <c r="C175">
        <v>1359036.79453141</v>
      </c>
    </row>
    <row r="176" spans="1:3">
      <c r="A176">
        <v>174</v>
      </c>
      <c r="B176">
        <v>9652205.76645081</v>
      </c>
      <c r="C176">
        <v>1361091.25741498</v>
      </c>
    </row>
    <row r="177" spans="1:3">
      <c r="A177">
        <v>175</v>
      </c>
      <c r="B177">
        <v>9652141.81878783</v>
      </c>
      <c r="C177">
        <v>1368118.50039513</v>
      </c>
    </row>
    <row r="178" spans="1:3">
      <c r="A178">
        <v>176</v>
      </c>
      <c r="B178">
        <v>9652228.90535369</v>
      </c>
      <c r="C178">
        <v>1368196.75891628</v>
      </c>
    </row>
    <row r="179" spans="1:3">
      <c r="A179">
        <v>177</v>
      </c>
      <c r="B179">
        <v>9651853.35921723</v>
      </c>
      <c r="C179">
        <v>1369786.2624636</v>
      </c>
    </row>
    <row r="180" spans="1:3">
      <c r="A180">
        <v>178</v>
      </c>
      <c r="B180">
        <v>9651746.31148471</v>
      </c>
      <c r="C180">
        <v>1367479.55583051</v>
      </c>
    </row>
    <row r="181" spans="1:3">
      <c r="A181">
        <v>179</v>
      </c>
      <c r="B181">
        <v>9651783.59133315</v>
      </c>
      <c r="C181">
        <v>1368880.66805164</v>
      </c>
    </row>
    <row r="182" spans="1:3">
      <c r="A182">
        <v>180</v>
      </c>
      <c r="B182">
        <v>9651520.03547904</v>
      </c>
      <c r="C182">
        <v>1369324.9423059</v>
      </c>
    </row>
    <row r="183" spans="1:3">
      <c r="A183">
        <v>181</v>
      </c>
      <c r="B183">
        <v>9651574.53447025</v>
      </c>
      <c r="C183">
        <v>1371917.2223851</v>
      </c>
    </row>
    <row r="184" spans="1:3">
      <c r="A184">
        <v>182</v>
      </c>
      <c r="B184">
        <v>9651506.39725206</v>
      </c>
      <c r="C184">
        <v>1366741.7188872</v>
      </c>
    </row>
    <row r="185" spans="1:3">
      <c r="A185">
        <v>183</v>
      </c>
      <c r="B185">
        <v>9651518.39257212</v>
      </c>
      <c r="C185">
        <v>1374033.8534417</v>
      </c>
    </row>
    <row r="186" spans="1:3">
      <c r="A186">
        <v>184</v>
      </c>
      <c r="B186">
        <v>9651588.36420984</v>
      </c>
      <c r="C186">
        <v>1367388.76952476</v>
      </c>
    </row>
    <row r="187" spans="1:3">
      <c r="A187">
        <v>185</v>
      </c>
      <c r="B187">
        <v>9651419.32368276</v>
      </c>
      <c r="C187">
        <v>1364811.95730068</v>
      </c>
    </row>
    <row r="188" spans="1:3">
      <c r="A188">
        <v>186</v>
      </c>
      <c r="B188">
        <v>9651625.08797595</v>
      </c>
      <c r="C188">
        <v>1361189.07813718</v>
      </c>
    </row>
    <row r="189" spans="1:3">
      <c r="A189">
        <v>187</v>
      </c>
      <c r="B189">
        <v>9651439.42870497</v>
      </c>
      <c r="C189">
        <v>1368233.74679201</v>
      </c>
    </row>
    <row r="190" spans="1:3">
      <c r="A190">
        <v>188</v>
      </c>
      <c r="B190">
        <v>9651358.67374945</v>
      </c>
      <c r="C190">
        <v>1364469.55472455</v>
      </c>
    </row>
    <row r="191" spans="1:3">
      <c r="A191">
        <v>189</v>
      </c>
      <c r="B191">
        <v>9651291.9057036</v>
      </c>
      <c r="C191">
        <v>1365011.62837825</v>
      </c>
    </row>
    <row r="192" spans="1:3">
      <c r="A192">
        <v>190</v>
      </c>
      <c r="B192">
        <v>9651411.03077139</v>
      </c>
      <c r="C192">
        <v>1364538.90858653</v>
      </c>
    </row>
    <row r="193" spans="1:3">
      <c r="A193">
        <v>191</v>
      </c>
      <c r="B193">
        <v>9651303.05038369</v>
      </c>
      <c r="C193">
        <v>1364521.01515994</v>
      </c>
    </row>
    <row r="194" spans="1:3">
      <c r="A194">
        <v>192</v>
      </c>
      <c r="B194">
        <v>9651374.35243327</v>
      </c>
      <c r="C194">
        <v>1369179.89980739</v>
      </c>
    </row>
    <row r="195" spans="1:3">
      <c r="A195">
        <v>193</v>
      </c>
      <c r="B195">
        <v>9651497.62313135</v>
      </c>
      <c r="C195">
        <v>1363353.69093261</v>
      </c>
    </row>
    <row r="196" spans="1:3">
      <c r="A196">
        <v>194</v>
      </c>
      <c r="B196">
        <v>9651285.25205479</v>
      </c>
      <c r="C196">
        <v>1366310.92583745</v>
      </c>
    </row>
    <row r="197" spans="1:3">
      <c r="A197">
        <v>195</v>
      </c>
      <c r="B197">
        <v>9651332.27146219</v>
      </c>
      <c r="C197">
        <v>1364498.61283655</v>
      </c>
    </row>
    <row r="198" spans="1:3">
      <c r="A198">
        <v>196</v>
      </c>
      <c r="B198">
        <v>9651229.261928</v>
      </c>
      <c r="C198">
        <v>1367698.23486982</v>
      </c>
    </row>
    <row r="199" spans="1:3">
      <c r="A199">
        <v>197</v>
      </c>
      <c r="B199">
        <v>9651213.2937162</v>
      </c>
      <c r="C199">
        <v>1367340.71515077</v>
      </c>
    </row>
    <row r="200" spans="1:3">
      <c r="A200">
        <v>198</v>
      </c>
      <c r="B200">
        <v>9651226.87391653</v>
      </c>
      <c r="C200">
        <v>1366045.37800537</v>
      </c>
    </row>
    <row r="201" spans="1:3">
      <c r="A201">
        <v>199</v>
      </c>
      <c r="B201">
        <v>9651219.91605747</v>
      </c>
      <c r="C201">
        <v>1368880.33520052</v>
      </c>
    </row>
    <row r="202" spans="1:3">
      <c r="A202">
        <v>200</v>
      </c>
      <c r="B202">
        <v>9651246.09219356</v>
      </c>
      <c r="C202">
        <v>1365989.95394669</v>
      </c>
    </row>
    <row r="203" spans="1:3">
      <c r="A203">
        <v>201</v>
      </c>
      <c r="B203">
        <v>9651223.8747759</v>
      </c>
      <c r="C203">
        <v>1370963.10575368</v>
      </c>
    </row>
    <row r="204" spans="1:3">
      <c r="A204">
        <v>202</v>
      </c>
      <c r="B204">
        <v>9651225.22454884</v>
      </c>
      <c r="C204">
        <v>1367483.29003093</v>
      </c>
    </row>
    <row r="205" spans="1:3">
      <c r="A205">
        <v>203</v>
      </c>
      <c r="B205">
        <v>9651164.56135819</v>
      </c>
      <c r="C205">
        <v>1369402.17401781</v>
      </c>
    </row>
    <row r="206" spans="1:3">
      <c r="A206">
        <v>204</v>
      </c>
      <c r="B206">
        <v>9651134.17230789</v>
      </c>
      <c r="C206">
        <v>1373043.70836591</v>
      </c>
    </row>
    <row r="207" spans="1:3">
      <c r="A207">
        <v>205</v>
      </c>
      <c r="B207">
        <v>9651147.25647109</v>
      </c>
      <c r="C207">
        <v>1373241.03002541</v>
      </c>
    </row>
    <row r="208" spans="1:3">
      <c r="A208">
        <v>206</v>
      </c>
      <c r="B208">
        <v>9651162.07164187</v>
      </c>
      <c r="C208">
        <v>1375437.30454029</v>
      </c>
    </row>
    <row r="209" spans="1:3">
      <c r="A209">
        <v>207</v>
      </c>
      <c r="B209">
        <v>9651135.62646519</v>
      </c>
      <c r="C209">
        <v>1373563.71136344</v>
      </c>
    </row>
    <row r="210" spans="1:3">
      <c r="A210">
        <v>208</v>
      </c>
      <c r="B210">
        <v>9651146.498601</v>
      </c>
      <c r="C210">
        <v>1373158.38228987</v>
      </c>
    </row>
    <row r="211" spans="1:3">
      <c r="A211">
        <v>209</v>
      </c>
      <c r="B211">
        <v>9651141.95357364</v>
      </c>
      <c r="C211">
        <v>1372887.11560274</v>
      </c>
    </row>
    <row r="212" spans="1:3">
      <c r="A212">
        <v>210</v>
      </c>
      <c r="B212">
        <v>9651158.13153688</v>
      </c>
      <c r="C212">
        <v>1375053.34168437</v>
      </c>
    </row>
    <row r="213" spans="1:3">
      <c r="A213">
        <v>211</v>
      </c>
      <c r="B213">
        <v>9651146.56937758</v>
      </c>
      <c r="C213">
        <v>1372509.11250375</v>
      </c>
    </row>
    <row r="214" spans="1:3">
      <c r="A214">
        <v>212</v>
      </c>
      <c r="B214">
        <v>9651132.47335886</v>
      </c>
      <c r="C214">
        <v>1372590.37089073</v>
      </c>
    </row>
    <row r="215" spans="1:3">
      <c r="A215">
        <v>213</v>
      </c>
      <c r="B215">
        <v>9651137.46969255</v>
      </c>
      <c r="C215">
        <v>1371305.92183032</v>
      </c>
    </row>
    <row r="216" spans="1:3">
      <c r="A216">
        <v>214</v>
      </c>
      <c r="B216">
        <v>9651135.70416397</v>
      </c>
      <c r="C216">
        <v>1372817.16292479</v>
      </c>
    </row>
    <row r="217" spans="1:3">
      <c r="A217">
        <v>215</v>
      </c>
      <c r="B217">
        <v>9651125.17112179</v>
      </c>
      <c r="C217">
        <v>1374094.10006362</v>
      </c>
    </row>
    <row r="218" spans="1:3">
      <c r="A218">
        <v>216</v>
      </c>
      <c r="B218">
        <v>9651130.48186138</v>
      </c>
      <c r="C218">
        <v>1374717.20077474</v>
      </c>
    </row>
    <row r="219" spans="1:3">
      <c r="A219">
        <v>217</v>
      </c>
      <c r="B219">
        <v>9651133.67918966</v>
      </c>
      <c r="C219">
        <v>1372709.74857495</v>
      </c>
    </row>
    <row r="220" spans="1:3">
      <c r="A220">
        <v>218</v>
      </c>
      <c r="B220">
        <v>9651126.50781012</v>
      </c>
      <c r="C220">
        <v>1374134.73831202</v>
      </c>
    </row>
    <row r="221" spans="1:3">
      <c r="A221">
        <v>219</v>
      </c>
      <c r="B221">
        <v>9651121.50723755</v>
      </c>
      <c r="C221">
        <v>1375601.56340116</v>
      </c>
    </row>
    <row r="222" spans="1:3">
      <c r="A222">
        <v>220</v>
      </c>
      <c r="B222">
        <v>9651119.33084187</v>
      </c>
      <c r="C222">
        <v>1375545.49046433</v>
      </c>
    </row>
    <row r="223" spans="1:3">
      <c r="A223">
        <v>221</v>
      </c>
      <c r="B223">
        <v>9651122.06470335</v>
      </c>
      <c r="C223">
        <v>1376489.83356137</v>
      </c>
    </row>
    <row r="224" spans="1:3">
      <c r="A224">
        <v>222</v>
      </c>
      <c r="B224">
        <v>9651120.76461061</v>
      </c>
      <c r="C224">
        <v>1375793.46890755</v>
      </c>
    </row>
    <row r="225" spans="1:3">
      <c r="A225">
        <v>223</v>
      </c>
      <c r="B225">
        <v>9651128.9843696</v>
      </c>
      <c r="C225">
        <v>1375997.28888303</v>
      </c>
    </row>
    <row r="226" spans="1:3">
      <c r="A226">
        <v>224</v>
      </c>
      <c r="B226">
        <v>9651119.52592983</v>
      </c>
      <c r="C226">
        <v>1375618.59209649</v>
      </c>
    </row>
    <row r="227" spans="1:3">
      <c r="A227">
        <v>225</v>
      </c>
      <c r="B227">
        <v>9651121.45153726</v>
      </c>
      <c r="C227">
        <v>1375332.95841843</v>
      </c>
    </row>
    <row r="228" spans="1:3">
      <c r="A228">
        <v>226</v>
      </c>
      <c r="B228">
        <v>9651115.10869614</v>
      </c>
      <c r="C228">
        <v>1375166.80204249</v>
      </c>
    </row>
    <row r="229" spans="1:3">
      <c r="A229">
        <v>227</v>
      </c>
      <c r="B229">
        <v>9651117.2530053</v>
      </c>
      <c r="C229">
        <v>1375511.29741908</v>
      </c>
    </row>
    <row r="230" spans="1:3">
      <c r="A230">
        <v>228</v>
      </c>
      <c r="B230">
        <v>9651117.3416282</v>
      </c>
      <c r="C230">
        <v>1375546.70965724</v>
      </c>
    </row>
    <row r="231" spans="1:3">
      <c r="A231">
        <v>229</v>
      </c>
      <c r="B231">
        <v>9651115.61865369</v>
      </c>
      <c r="C231">
        <v>1374693.99854508</v>
      </c>
    </row>
    <row r="232" spans="1:3">
      <c r="A232">
        <v>230</v>
      </c>
      <c r="B232">
        <v>9651114.80649062</v>
      </c>
      <c r="C232">
        <v>1374713.05130316</v>
      </c>
    </row>
    <row r="233" spans="1:3">
      <c r="A233">
        <v>231</v>
      </c>
      <c r="B233">
        <v>9651115.70079475</v>
      </c>
      <c r="C233">
        <v>1374357.61167987</v>
      </c>
    </row>
    <row r="234" spans="1:3">
      <c r="A234">
        <v>232</v>
      </c>
      <c r="B234">
        <v>9651113.89825186</v>
      </c>
      <c r="C234">
        <v>1374400.9310013</v>
      </c>
    </row>
    <row r="235" spans="1:3">
      <c r="A235">
        <v>233</v>
      </c>
      <c r="B235">
        <v>9651113.00879923</v>
      </c>
      <c r="C235">
        <v>1373906.8000988</v>
      </c>
    </row>
    <row r="236" spans="1:3">
      <c r="A236">
        <v>234</v>
      </c>
      <c r="B236">
        <v>9651110.99224144</v>
      </c>
      <c r="C236">
        <v>1374081.64021769</v>
      </c>
    </row>
    <row r="237" spans="1:3">
      <c r="A237">
        <v>235</v>
      </c>
      <c r="B237">
        <v>9651109.96121174</v>
      </c>
      <c r="C237">
        <v>1374220.09165221</v>
      </c>
    </row>
    <row r="238" spans="1:3">
      <c r="A238">
        <v>236</v>
      </c>
      <c r="B238">
        <v>9651111.65112594</v>
      </c>
      <c r="C238">
        <v>1374200.75544897</v>
      </c>
    </row>
    <row r="239" spans="1:3">
      <c r="A239">
        <v>237</v>
      </c>
      <c r="B239">
        <v>9651109.22647894</v>
      </c>
      <c r="C239">
        <v>1374378.39629572</v>
      </c>
    </row>
    <row r="240" spans="1:3">
      <c r="A240">
        <v>238</v>
      </c>
      <c r="B240">
        <v>9651109.11185551</v>
      </c>
      <c r="C240">
        <v>1374073.28230961</v>
      </c>
    </row>
    <row r="241" spans="1:3">
      <c r="A241">
        <v>239</v>
      </c>
      <c r="B241">
        <v>9651108.47359692</v>
      </c>
      <c r="C241">
        <v>1373617.51121645</v>
      </c>
    </row>
    <row r="242" spans="1:3">
      <c r="A242">
        <v>240</v>
      </c>
      <c r="B242">
        <v>9651107.6315398</v>
      </c>
      <c r="C242">
        <v>1373608.34272096</v>
      </c>
    </row>
    <row r="243" spans="1:3">
      <c r="A243">
        <v>241</v>
      </c>
      <c r="B243">
        <v>9651106.18401836</v>
      </c>
      <c r="C243">
        <v>1373976.12324099</v>
      </c>
    </row>
    <row r="244" spans="1:3">
      <c r="A244">
        <v>242</v>
      </c>
      <c r="B244">
        <v>9651104.96534096</v>
      </c>
      <c r="C244">
        <v>1374300.74020504</v>
      </c>
    </row>
    <row r="245" spans="1:3">
      <c r="A245">
        <v>243</v>
      </c>
      <c r="B245">
        <v>9651105.63878226</v>
      </c>
      <c r="C245">
        <v>1374174.13453954</v>
      </c>
    </row>
    <row r="246" spans="1:3">
      <c r="A246">
        <v>244</v>
      </c>
      <c r="B246">
        <v>9651103.51980321</v>
      </c>
      <c r="C246">
        <v>1373782.42353799</v>
      </c>
    </row>
    <row r="247" spans="1:3">
      <c r="A247">
        <v>245</v>
      </c>
      <c r="B247">
        <v>9651102.7253106</v>
      </c>
      <c r="C247">
        <v>1374082.27191685</v>
      </c>
    </row>
    <row r="248" spans="1:3">
      <c r="A248">
        <v>246</v>
      </c>
      <c r="B248">
        <v>9651102.4335205</v>
      </c>
      <c r="C248">
        <v>1375125.80268142</v>
      </c>
    </row>
    <row r="249" spans="1:3">
      <c r="A249">
        <v>247</v>
      </c>
      <c r="B249">
        <v>9651103.37227896</v>
      </c>
      <c r="C249">
        <v>1375150.51775799</v>
      </c>
    </row>
    <row r="250" spans="1:3">
      <c r="A250">
        <v>248</v>
      </c>
      <c r="B250">
        <v>9651104.50472472</v>
      </c>
      <c r="C250">
        <v>1375080.40481187</v>
      </c>
    </row>
    <row r="251" spans="1:3">
      <c r="A251">
        <v>249</v>
      </c>
      <c r="B251">
        <v>9651102.63543955</v>
      </c>
      <c r="C251">
        <v>1375200.2007108</v>
      </c>
    </row>
    <row r="252" spans="1:3">
      <c r="A252">
        <v>250</v>
      </c>
      <c r="B252">
        <v>9651101.90331707</v>
      </c>
      <c r="C252">
        <v>1375317.73306575</v>
      </c>
    </row>
    <row r="253" spans="1:3">
      <c r="A253">
        <v>251</v>
      </c>
      <c r="B253">
        <v>9651101.83980292</v>
      </c>
      <c r="C253">
        <v>1375006.95008908</v>
      </c>
    </row>
    <row r="254" spans="1:3">
      <c r="A254">
        <v>252</v>
      </c>
      <c r="B254">
        <v>9651104.12607262</v>
      </c>
      <c r="C254">
        <v>1375092.07331211</v>
      </c>
    </row>
    <row r="255" spans="1:3">
      <c r="A255">
        <v>253</v>
      </c>
      <c r="B255">
        <v>9651102.30963612</v>
      </c>
      <c r="C255">
        <v>1375313.40087769</v>
      </c>
    </row>
    <row r="256" spans="1:3">
      <c r="A256">
        <v>254</v>
      </c>
      <c r="B256">
        <v>9651104.61965633</v>
      </c>
      <c r="C256">
        <v>1375111.15322519</v>
      </c>
    </row>
    <row r="257" spans="1:3">
      <c r="A257">
        <v>255</v>
      </c>
      <c r="B257">
        <v>9651102.70645603</v>
      </c>
      <c r="C257">
        <v>1374971.54486165</v>
      </c>
    </row>
    <row r="258" spans="1:3">
      <c r="A258">
        <v>256</v>
      </c>
      <c r="B258">
        <v>9651103.42647373</v>
      </c>
      <c r="C258">
        <v>1374663.15893461</v>
      </c>
    </row>
    <row r="259" spans="1:3">
      <c r="A259">
        <v>257</v>
      </c>
      <c r="B259">
        <v>9651102.40344911</v>
      </c>
      <c r="C259">
        <v>1375315.86212585</v>
      </c>
    </row>
    <row r="260" spans="1:3">
      <c r="A260">
        <v>258</v>
      </c>
      <c r="B260">
        <v>9651101.27313294</v>
      </c>
      <c r="C260">
        <v>1375149.30927879</v>
      </c>
    </row>
    <row r="261" spans="1:3">
      <c r="A261">
        <v>259</v>
      </c>
      <c r="B261">
        <v>9651100.84605803</v>
      </c>
      <c r="C261">
        <v>1375092.45027855</v>
      </c>
    </row>
    <row r="262" spans="1:3">
      <c r="A262">
        <v>260</v>
      </c>
      <c r="B262">
        <v>9651100.8430769</v>
      </c>
      <c r="C262">
        <v>1374818.74519237</v>
      </c>
    </row>
    <row r="263" spans="1:3">
      <c r="A263">
        <v>261</v>
      </c>
      <c r="B263">
        <v>9651101.32139474</v>
      </c>
      <c r="C263">
        <v>1374621.45749262</v>
      </c>
    </row>
    <row r="264" spans="1:3">
      <c r="A264">
        <v>262</v>
      </c>
      <c r="B264">
        <v>9651100.97538078</v>
      </c>
      <c r="C264">
        <v>1374783.75243718</v>
      </c>
    </row>
    <row r="265" spans="1:3">
      <c r="A265">
        <v>263</v>
      </c>
      <c r="B265">
        <v>9651101.71037011</v>
      </c>
      <c r="C265">
        <v>1374814.77584694</v>
      </c>
    </row>
    <row r="266" spans="1:3">
      <c r="A266">
        <v>264</v>
      </c>
      <c r="B266">
        <v>9651100.81133945</v>
      </c>
      <c r="C266">
        <v>1374788.13976305</v>
      </c>
    </row>
    <row r="267" spans="1:3">
      <c r="A267">
        <v>265</v>
      </c>
      <c r="B267">
        <v>9651100.620072</v>
      </c>
      <c r="C267">
        <v>1374770.35621213</v>
      </c>
    </row>
    <row r="268" spans="1:3">
      <c r="A268">
        <v>266</v>
      </c>
      <c r="B268">
        <v>9651100.62915794</v>
      </c>
      <c r="C268">
        <v>1374732.22333779</v>
      </c>
    </row>
    <row r="269" spans="1:3">
      <c r="A269">
        <v>267</v>
      </c>
      <c r="B269">
        <v>9651101.19227139</v>
      </c>
      <c r="C269">
        <v>1374556.67702702</v>
      </c>
    </row>
    <row r="270" spans="1:3">
      <c r="A270">
        <v>268</v>
      </c>
      <c r="B270">
        <v>9651100.87753418</v>
      </c>
      <c r="C270">
        <v>1374751.55569754</v>
      </c>
    </row>
    <row r="271" spans="1:3">
      <c r="A271">
        <v>269</v>
      </c>
      <c r="B271">
        <v>9651100.8474432</v>
      </c>
      <c r="C271">
        <v>1375211.57689873</v>
      </c>
    </row>
    <row r="272" spans="1:3">
      <c r="A272">
        <v>270</v>
      </c>
      <c r="B272">
        <v>9651100.79105947</v>
      </c>
      <c r="C272">
        <v>1374614.68761715</v>
      </c>
    </row>
    <row r="273" spans="1:3">
      <c r="A273">
        <v>271</v>
      </c>
      <c r="B273">
        <v>9651101.05150372</v>
      </c>
      <c r="C273">
        <v>1374887.16331404</v>
      </c>
    </row>
    <row r="274" spans="1:3">
      <c r="A274">
        <v>272</v>
      </c>
      <c r="B274">
        <v>9651100.59672661</v>
      </c>
      <c r="C274">
        <v>1374677.18636927</v>
      </c>
    </row>
    <row r="275" spans="1:3">
      <c r="A275">
        <v>273</v>
      </c>
      <c r="B275">
        <v>9651100.82679803</v>
      </c>
      <c r="C275">
        <v>1374792.23463423</v>
      </c>
    </row>
    <row r="276" spans="1:3">
      <c r="A276">
        <v>274</v>
      </c>
      <c r="B276">
        <v>9651100.61291499</v>
      </c>
      <c r="C276">
        <v>1374750.48606622</v>
      </c>
    </row>
    <row r="277" spans="1:3">
      <c r="A277">
        <v>275</v>
      </c>
      <c r="B277">
        <v>9651100.95301453</v>
      </c>
      <c r="C277">
        <v>1374649.06589521</v>
      </c>
    </row>
    <row r="278" spans="1:3">
      <c r="A278">
        <v>276</v>
      </c>
      <c r="B278">
        <v>9651100.70648191</v>
      </c>
      <c r="C278">
        <v>1374562.95731914</v>
      </c>
    </row>
    <row r="279" spans="1:3">
      <c r="A279">
        <v>277</v>
      </c>
      <c r="B279">
        <v>9651100.72085852</v>
      </c>
      <c r="C279">
        <v>1374558.95363183</v>
      </c>
    </row>
    <row r="280" spans="1:3">
      <c r="A280">
        <v>278</v>
      </c>
      <c r="B280">
        <v>9651100.59564864</v>
      </c>
      <c r="C280">
        <v>1374632.17036241</v>
      </c>
    </row>
    <row r="281" spans="1:3">
      <c r="A281">
        <v>279</v>
      </c>
      <c r="B281">
        <v>9651100.61559438</v>
      </c>
      <c r="C281">
        <v>1374587.66639335</v>
      </c>
    </row>
    <row r="282" spans="1:3">
      <c r="A282">
        <v>280</v>
      </c>
      <c r="B282">
        <v>9651100.70515959</v>
      </c>
      <c r="C282">
        <v>1374710.93997293</v>
      </c>
    </row>
    <row r="283" spans="1:3">
      <c r="A283">
        <v>281</v>
      </c>
      <c r="B283">
        <v>9651100.61032264</v>
      </c>
      <c r="C283">
        <v>1374669.72771489</v>
      </c>
    </row>
    <row r="284" spans="1:3">
      <c r="A284">
        <v>282</v>
      </c>
      <c r="B284">
        <v>9651100.47253918</v>
      </c>
      <c r="C284">
        <v>1374904.02480036</v>
      </c>
    </row>
    <row r="285" spans="1:3">
      <c r="A285">
        <v>283</v>
      </c>
      <c r="B285">
        <v>9651100.54379191</v>
      </c>
      <c r="C285">
        <v>1374877.83255677</v>
      </c>
    </row>
    <row r="286" spans="1:3">
      <c r="A286">
        <v>284</v>
      </c>
      <c r="B286">
        <v>9651100.45691675</v>
      </c>
      <c r="C286">
        <v>1375085.83151869</v>
      </c>
    </row>
    <row r="287" spans="1:3">
      <c r="A287">
        <v>285</v>
      </c>
      <c r="B287">
        <v>9651100.45250694</v>
      </c>
      <c r="C287">
        <v>1375135.34726627</v>
      </c>
    </row>
    <row r="288" spans="1:3">
      <c r="A288">
        <v>286</v>
      </c>
      <c r="B288">
        <v>9651100.72338713</v>
      </c>
      <c r="C288">
        <v>1375323.41338524</v>
      </c>
    </row>
    <row r="289" spans="1:3">
      <c r="A289">
        <v>287</v>
      </c>
      <c r="B289">
        <v>9651100.5024556</v>
      </c>
      <c r="C289">
        <v>1375104.89609984</v>
      </c>
    </row>
    <row r="290" spans="1:3">
      <c r="A290">
        <v>288</v>
      </c>
      <c r="B290">
        <v>9651100.43576755</v>
      </c>
      <c r="C290">
        <v>1375113.46361145</v>
      </c>
    </row>
    <row r="291" spans="1:3">
      <c r="A291">
        <v>289</v>
      </c>
      <c r="B291">
        <v>9651100.53175451</v>
      </c>
      <c r="C291">
        <v>1375069.19912637</v>
      </c>
    </row>
    <row r="292" spans="1:3">
      <c r="A292">
        <v>290</v>
      </c>
      <c r="B292">
        <v>9651100.43858122</v>
      </c>
      <c r="C292">
        <v>1375078.54998559</v>
      </c>
    </row>
    <row r="293" spans="1:3">
      <c r="A293">
        <v>291</v>
      </c>
      <c r="B293">
        <v>9651100.49636446</v>
      </c>
      <c r="C293">
        <v>1375091.30969003</v>
      </c>
    </row>
    <row r="294" spans="1:3">
      <c r="A294">
        <v>292</v>
      </c>
      <c r="B294">
        <v>9651100.43687222</v>
      </c>
      <c r="C294">
        <v>1375261.84614314</v>
      </c>
    </row>
    <row r="295" spans="1:3">
      <c r="A295">
        <v>293</v>
      </c>
      <c r="B295">
        <v>9651100.41860809</v>
      </c>
      <c r="C295">
        <v>1375083.08052585</v>
      </c>
    </row>
    <row r="296" spans="1:3">
      <c r="A296">
        <v>294</v>
      </c>
      <c r="B296">
        <v>9651100.4752089</v>
      </c>
      <c r="C296">
        <v>1375072.78037736</v>
      </c>
    </row>
    <row r="297" spans="1:3">
      <c r="A297">
        <v>295</v>
      </c>
      <c r="B297">
        <v>9651100.43999608</v>
      </c>
      <c r="C297">
        <v>1375046.40293347</v>
      </c>
    </row>
    <row r="298" spans="1:3">
      <c r="A298">
        <v>296</v>
      </c>
      <c r="B298">
        <v>9651100.56168035</v>
      </c>
      <c r="C298">
        <v>1375330.57136195</v>
      </c>
    </row>
    <row r="299" spans="1:3">
      <c r="A299">
        <v>297</v>
      </c>
      <c r="B299">
        <v>9651100.41250572</v>
      </c>
      <c r="C299">
        <v>1374978.78390256</v>
      </c>
    </row>
    <row r="300" spans="1:3">
      <c r="A300">
        <v>298</v>
      </c>
      <c r="B300">
        <v>9651100.48727647</v>
      </c>
      <c r="C300">
        <v>1374879.9468365</v>
      </c>
    </row>
    <row r="301" spans="1:3">
      <c r="A301">
        <v>299</v>
      </c>
      <c r="B301">
        <v>9651100.39930443</v>
      </c>
      <c r="C301">
        <v>1374923.39346613</v>
      </c>
    </row>
    <row r="302" spans="1:3">
      <c r="A302">
        <v>300</v>
      </c>
      <c r="B302">
        <v>9651100.46354929</v>
      </c>
      <c r="C302">
        <v>1374750.50521077</v>
      </c>
    </row>
    <row r="303" spans="1:3">
      <c r="A303">
        <v>301</v>
      </c>
      <c r="B303">
        <v>9651100.44586932</v>
      </c>
      <c r="C303">
        <v>1374884.71480698</v>
      </c>
    </row>
    <row r="304" spans="1:3">
      <c r="A304">
        <v>302</v>
      </c>
      <c r="B304">
        <v>9651100.37741488</v>
      </c>
      <c r="C304">
        <v>1374902.04725176</v>
      </c>
    </row>
    <row r="305" spans="1:3">
      <c r="A305">
        <v>303</v>
      </c>
      <c r="B305">
        <v>9651100.43786678</v>
      </c>
      <c r="C305">
        <v>1374862.37654408</v>
      </c>
    </row>
    <row r="306" spans="1:3">
      <c r="A306">
        <v>304</v>
      </c>
      <c r="B306">
        <v>9651100.38494324</v>
      </c>
      <c r="C306">
        <v>1374928.30397336</v>
      </c>
    </row>
    <row r="307" spans="1:3">
      <c r="A307">
        <v>305</v>
      </c>
      <c r="B307">
        <v>9651100.46738745</v>
      </c>
      <c r="C307">
        <v>1374819.2631667</v>
      </c>
    </row>
    <row r="308" spans="1:3">
      <c r="A308">
        <v>306</v>
      </c>
      <c r="B308">
        <v>9651100.38625673</v>
      </c>
      <c r="C308">
        <v>1374914.85565474</v>
      </c>
    </row>
    <row r="309" spans="1:3">
      <c r="A309">
        <v>307</v>
      </c>
      <c r="B309">
        <v>9651100.34238549</v>
      </c>
      <c r="C309">
        <v>1375028.95074323</v>
      </c>
    </row>
    <row r="310" spans="1:3">
      <c r="A310">
        <v>308</v>
      </c>
      <c r="B310">
        <v>9651100.32304719</v>
      </c>
      <c r="C310">
        <v>1375006.89491698</v>
      </c>
    </row>
    <row r="311" spans="1:3">
      <c r="A311">
        <v>309</v>
      </c>
      <c r="B311">
        <v>9651100.3255977</v>
      </c>
      <c r="C311">
        <v>1374990.70200277</v>
      </c>
    </row>
    <row r="312" spans="1:3">
      <c r="A312">
        <v>310</v>
      </c>
      <c r="B312">
        <v>9651100.33837173</v>
      </c>
      <c r="C312">
        <v>1375065.80592179</v>
      </c>
    </row>
    <row r="313" spans="1:3">
      <c r="A313">
        <v>311</v>
      </c>
      <c r="B313">
        <v>9651100.33549791</v>
      </c>
      <c r="C313">
        <v>1374966.91440459</v>
      </c>
    </row>
    <row r="314" spans="1:3">
      <c r="A314">
        <v>312</v>
      </c>
      <c r="B314">
        <v>9651100.3060759</v>
      </c>
      <c r="C314">
        <v>1374991.63596077</v>
      </c>
    </row>
    <row r="315" spans="1:3">
      <c r="A315">
        <v>313</v>
      </c>
      <c r="B315">
        <v>9651100.31452096</v>
      </c>
      <c r="C315">
        <v>1374990.49329251</v>
      </c>
    </row>
    <row r="316" spans="1:3">
      <c r="A316">
        <v>314</v>
      </c>
      <c r="B316">
        <v>9651100.34529405</v>
      </c>
      <c r="C316">
        <v>1374980.04787059</v>
      </c>
    </row>
    <row r="317" spans="1:3">
      <c r="A317">
        <v>315</v>
      </c>
      <c r="B317">
        <v>9651100.32438135</v>
      </c>
      <c r="C317">
        <v>1374960.79111203</v>
      </c>
    </row>
    <row r="318" spans="1:3">
      <c r="A318">
        <v>316</v>
      </c>
      <c r="B318">
        <v>9651100.31968583</v>
      </c>
      <c r="C318">
        <v>1375030.26469388</v>
      </c>
    </row>
    <row r="319" spans="1:3">
      <c r="A319">
        <v>317</v>
      </c>
      <c r="B319">
        <v>9651100.31843347</v>
      </c>
      <c r="C319">
        <v>1375031.34772757</v>
      </c>
    </row>
    <row r="320" spans="1:3">
      <c r="A320">
        <v>318</v>
      </c>
      <c r="B320">
        <v>9651100.31766848</v>
      </c>
      <c r="C320">
        <v>1375037.38642058</v>
      </c>
    </row>
    <row r="321" spans="1:3">
      <c r="A321">
        <v>319</v>
      </c>
      <c r="B321">
        <v>9651100.31400602</v>
      </c>
      <c r="C321">
        <v>1375013.30527973</v>
      </c>
    </row>
    <row r="322" spans="1:3">
      <c r="A322">
        <v>320</v>
      </c>
      <c r="B322">
        <v>9651100.30535005</v>
      </c>
      <c r="C322">
        <v>1375016.75985444</v>
      </c>
    </row>
    <row r="323" spans="1:3">
      <c r="A323">
        <v>321</v>
      </c>
      <c r="B323">
        <v>9651100.30867929</v>
      </c>
      <c r="C323">
        <v>1374973.31922038</v>
      </c>
    </row>
    <row r="324" spans="1:3">
      <c r="A324">
        <v>322</v>
      </c>
      <c r="B324">
        <v>9651100.30569316</v>
      </c>
      <c r="C324">
        <v>1375006.83157853</v>
      </c>
    </row>
    <row r="325" spans="1:3">
      <c r="A325">
        <v>323</v>
      </c>
      <c r="B325">
        <v>9651100.30082871</v>
      </c>
      <c r="C325">
        <v>1375059.19870099</v>
      </c>
    </row>
    <row r="326" spans="1:3">
      <c r="A326">
        <v>324</v>
      </c>
      <c r="B326">
        <v>9651100.30708997</v>
      </c>
      <c r="C326">
        <v>1375053.50964879</v>
      </c>
    </row>
    <row r="327" spans="1:3">
      <c r="A327">
        <v>325</v>
      </c>
      <c r="B327">
        <v>9651100.30045194</v>
      </c>
      <c r="C327">
        <v>1375052.03684431</v>
      </c>
    </row>
    <row r="328" spans="1:3">
      <c r="A328">
        <v>326</v>
      </c>
      <c r="B328">
        <v>9651100.30520916</v>
      </c>
      <c r="C328">
        <v>1375046.04556936</v>
      </c>
    </row>
    <row r="329" spans="1:3">
      <c r="A329">
        <v>327</v>
      </c>
      <c r="B329">
        <v>9651100.30367937</v>
      </c>
      <c r="C329">
        <v>1375066.01348403</v>
      </c>
    </row>
    <row r="330" spans="1:3">
      <c r="A330">
        <v>328</v>
      </c>
      <c r="B330">
        <v>9651100.29823091</v>
      </c>
      <c r="C330">
        <v>1375046.00645837</v>
      </c>
    </row>
    <row r="331" spans="1:3">
      <c r="A331">
        <v>329</v>
      </c>
      <c r="B331">
        <v>9651100.30445423</v>
      </c>
      <c r="C331">
        <v>1375112.45663267</v>
      </c>
    </row>
    <row r="332" spans="1:3">
      <c r="A332">
        <v>330</v>
      </c>
      <c r="B332">
        <v>9651100.29957931</v>
      </c>
      <c r="C332">
        <v>1375025.73400193</v>
      </c>
    </row>
    <row r="333" spans="1:3">
      <c r="A333">
        <v>331</v>
      </c>
      <c r="B333">
        <v>9651100.29905885</v>
      </c>
      <c r="C333">
        <v>1375053.38744444</v>
      </c>
    </row>
    <row r="334" spans="1:3">
      <c r="A334">
        <v>332</v>
      </c>
      <c r="B334">
        <v>9651100.29977498</v>
      </c>
      <c r="C334">
        <v>1375048.12355099</v>
      </c>
    </row>
    <row r="335" spans="1:3">
      <c r="A335">
        <v>333</v>
      </c>
      <c r="B335">
        <v>9651100.30055805</v>
      </c>
      <c r="C335">
        <v>1375055.34443654</v>
      </c>
    </row>
    <row r="336" spans="1:3">
      <c r="A336">
        <v>334</v>
      </c>
      <c r="B336">
        <v>9651100.29595293</v>
      </c>
      <c r="C336">
        <v>1375034.23822444</v>
      </c>
    </row>
    <row r="337" spans="1:3">
      <c r="A337">
        <v>335</v>
      </c>
      <c r="B337">
        <v>9651100.29681539</v>
      </c>
      <c r="C337">
        <v>1375038.99699891</v>
      </c>
    </row>
    <row r="338" spans="1:3">
      <c r="A338">
        <v>336</v>
      </c>
      <c r="B338">
        <v>9651100.29691895</v>
      </c>
      <c r="C338">
        <v>1375019.07989557</v>
      </c>
    </row>
    <row r="339" spans="1:3">
      <c r="A339">
        <v>337</v>
      </c>
      <c r="B339">
        <v>9651100.29662458</v>
      </c>
      <c r="C339">
        <v>1375024.59084891</v>
      </c>
    </row>
    <row r="340" spans="1:3">
      <c r="A340">
        <v>338</v>
      </c>
      <c r="B340">
        <v>9651100.29483484</v>
      </c>
      <c r="C340">
        <v>1375017.78585643</v>
      </c>
    </row>
    <row r="341" spans="1:3">
      <c r="A341">
        <v>339</v>
      </c>
      <c r="B341">
        <v>9651100.29752824</v>
      </c>
      <c r="C341">
        <v>1375016.68174511</v>
      </c>
    </row>
    <row r="342" spans="1:3">
      <c r="A342">
        <v>340</v>
      </c>
      <c r="B342">
        <v>9651100.29251034</v>
      </c>
      <c r="C342">
        <v>1375038.18884775</v>
      </c>
    </row>
    <row r="343" spans="1:3">
      <c r="A343">
        <v>341</v>
      </c>
      <c r="B343">
        <v>9651100.29261096</v>
      </c>
      <c r="C343">
        <v>1375023.02959274</v>
      </c>
    </row>
    <row r="344" spans="1:3">
      <c r="A344">
        <v>342</v>
      </c>
      <c r="B344">
        <v>9651100.2929574</v>
      </c>
      <c r="C344">
        <v>1375038.63642406</v>
      </c>
    </row>
    <row r="345" spans="1:3">
      <c r="A345">
        <v>343</v>
      </c>
      <c r="B345">
        <v>9651100.29301467</v>
      </c>
      <c r="C345">
        <v>1375039.10983204</v>
      </c>
    </row>
    <row r="346" spans="1:3">
      <c r="A346">
        <v>344</v>
      </c>
      <c r="B346">
        <v>9651100.29280664</v>
      </c>
      <c r="C346">
        <v>1375025.85449468</v>
      </c>
    </row>
    <row r="347" spans="1:3">
      <c r="A347">
        <v>345</v>
      </c>
      <c r="B347">
        <v>9651100.29196769</v>
      </c>
      <c r="C347">
        <v>1375046.50066734</v>
      </c>
    </row>
    <row r="348" spans="1:3">
      <c r="A348">
        <v>346</v>
      </c>
      <c r="B348">
        <v>9651100.29262217</v>
      </c>
      <c r="C348">
        <v>1375049.084597</v>
      </c>
    </row>
    <row r="349" spans="1:3">
      <c r="A349">
        <v>347</v>
      </c>
      <c r="B349">
        <v>9651100.2922596</v>
      </c>
      <c r="C349">
        <v>1375064.04963348</v>
      </c>
    </row>
    <row r="350" spans="1:3">
      <c r="A350">
        <v>348</v>
      </c>
      <c r="B350">
        <v>9651100.29182504</v>
      </c>
      <c r="C350">
        <v>1375038.02799714</v>
      </c>
    </row>
    <row r="351" spans="1:3">
      <c r="A351">
        <v>349</v>
      </c>
      <c r="B351">
        <v>9651100.29319754</v>
      </c>
      <c r="C351">
        <v>1375039.96858495</v>
      </c>
    </row>
    <row r="352" spans="1:3">
      <c r="A352">
        <v>350</v>
      </c>
      <c r="B352">
        <v>9651100.29166373</v>
      </c>
      <c r="C352">
        <v>1375026.32159225</v>
      </c>
    </row>
    <row r="353" spans="1:3">
      <c r="A353">
        <v>351</v>
      </c>
      <c r="B353">
        <v>9651100.29382788</v>
      </c>
      <c r="C353">
        <v>1375044.01090072</v>
      </c>
    </row>
    <row r="354" spans="1:3">
      <c r="A354">
        <v>352</v>
      </c>
      <c r="B354">
        <v>9651100.29246764</v>
      </c>
      <c r="C354">
        <v>1375028.2096849</v>
      </c>
    </row>
    <row r="355" spans="1:3">
      <c r="A355">
        <v>353</v>
      </c>
      <c r="B355">
        <v>9651100.29295878</v>
      </c>
      <c r="C355">
        <v>1374998.13593226</v>
      </c>
    </row>
    <row r="356" spans="1:3">
      <c r="A356">
        <v>354</v>
      </c>
      <c r="B356">
        <v>9651100.29227518</v>
      </c>
      <c r="C356">
        <v>1375025.67256744</v>
      </c>
    </row>
    <row r="357" spans="1:3">
      <c r="A357">
        <v>355</v>
      </c>
      <c r="B357">
        <v>9651100.29186917</v>
      </c>
      <c r="C357">
        <v>1375026.76223591</v>
      </c>
    </row>
    <row r="358" spans="1:3">
      <c r="A358">
        <v>356</v>
      </c>
      <c r="B358">
        <v>9651100.29130563</v>
      </c>
      <c r="C358">
        <v>1375035.16977228</v>
      </c>
    </row>
    <row r="359" spans="1:3">
      <c r="A359">
        <v>357</v>
      </c>
      <c r="B359">
        <v>9651100.29188556</v>
      </c>
      <c r="C359">
        <v>1375036.6097467</v>
      </c>
    </row>
    <row r="360" spans="1:3">
      <c r="A360">
        <v>358</v>
      </c>
      <c r="B360">
        <v>9651100.29197709</v>
      </c>
      <c r="C360">
        <v>1375042.77946534</v>
      </c>
    </row>
    <row r="361" spans="1:3">
      <c r="A361">
        <v>359</v>
      </c>
      <c r="B361">
        <v>9651100.29128464</v>
      </c>
      <c r="C361">
        <v>1375030.90914914</v>
      </c>
    </row>
    <row r="362" spans="1:3">
      <c r="A362">
        <v>360</v>
      </c>
      <c r="B362">
        <v>9651100.29102043</v>
      </c>
      <c r="C362">
        <v>1375024.9333769</v>
      </c>
    </row>
    <row r="363" spans="1:3">
      <c r="A363">
        <v>361</v>
      </c>
      <c r="B363">
        <v>9651100.29116106</v>
      </c>
      <c r="C363">
        <v>1375031.68681975</v>
      </c>
    </row>
    <row r="364" spans="1:3">
      <c r="A364">
        <v>362</v>
      </c>
      <c r="B364">
        <v>9651100.290965</v>
      </c>
      <c r="C364">
        <v>1375016.71973887</v>
      </c>
    </row>
    <row r="365" spans="1:3">
      <c r="A365">
        <v>363</v>
      </c>
      <c r="B365">
        <v>9651100.2914114</v>
      </c>
      <c r="C365">
        <v>1375012.8557193</v>
      </c>
    </row>
    <row r="366" spans="1:3">
      <c r="A366">
        <v>364</v>
      </c>
      <c r="B366">
        <v>9651100.29119802</v>
      </c>
      <c r="C366">
        <v>1375019.32750009</v>
      </c>
    </row>
    <row r="367" spans="1:3">
      <c r="A367">
        <v>365</v>
      </c>
      <c r="B367">
        <v>9651100.29111602</v>
      </c>
      <c r="C367">
        <v>1375017.31444624</v>
      </c>
    </row>
    <row r="368" spans="1:3">
      <c r="A368">
        <v>366</v>
      </c>
      <c r="B368">
        <v>9651100.29097645</v>
      </c>
      <c r="C368">
        <v>1375015.4516778</v>
      </c>
    </row>
    <row r="369" spans="1:3">
      <c r="A369">
        <v>367</v>
      </c>
      <c r="B369">
        <v>9651100.29134068</v>
      </c>
      <c r="C369">
        <v>1375011.43239479</v>
      </c>
    </row>
    <row r="370" spans="1:3">
      <c r="A370">
        <v>368</v>
      </c>
      <c r="B370">
        <v>9651100.29102845</v>
      </c>
      <c r="C370">
        <v>1375022.04025163</v>
      </c>
    </row>
    <row r="371" spans="1:3">
      <c r="A371">
        <v>369</v>
      </c>
      <c r="B371">
        <v>9651100.29078012</v>
      </c>
      <c r="C371">
        <v>1375021.80486525</v>
      </c>
    </row>
    <row r="372" spans="1:3">
      <c r="A372">
        <v>370</v>
      </c>
      <c r="B372">
        <v>9651100.29074807</v>
      </c>
      <c r="C372">
        <v>1375023.04836629</v>
      </c>
    </row>
    <row r="373" spans="1:3">
      <c r="A373">
        <v>371</v>
      </c>
      <c r="B373">
        <v>9651100.29091322</v>
      </c>
      <c r="C373">
        <v>1375026.89166788</v>
      </c>
    </row>
    <row r="374" spans="1:3">
      <c r="A374">
        <v>372</v>
      </c>
      <c r="B374">
        <v>9651100.2907873</v>
      </c>
      <c r="C374">
        <v>1375031.05686739</v>
      </c>
    </row>
    <row r="375" spans="1:3">
      <c r="A375">
        <v>373</v>
      </c>
      <c r="B375">
        <v>9651100.29062787</v>
      </c>
      <c r="C375">
        <v>1375025.64749104</v>
      </c>
    </row>
    <row r="376" spans="1:3">
      <c r="A376">
        <v>374</v>
      </c>
      <c r="B376">
        <v>9651100.29099913</v>
      </c>
      <c r="C376">
        <v>1375033.65653348</v>
      </c>
    </row>
    <row r="377" spans="1:3">
      <c r="A377">
        <v>375</v>
      </c>
      <c r="B377">
        <v>9651100.29079351</v>
      </c>
      <c r="C377">
        <v>1375033.26509148</v>
      </c>
    </row>
    <row r="378" spans="1:3">
      <c r="A378">
        <v>376</v>
      </c>
      <c r="B378">
        <v>9651100.29061116</v>
      </c>
      <c r="C378">
        <v>1375026.59096821</v>
      </c>
    </row>
    <row r="379" spans="1:3">
      <c r="A379">
        <v>377</v>
      </c>
      <c r="B379">
        <v>9651100.29066795</v>
      </c>
      <c r="C379">
        <v>1375027.7101014</v>
      </c>
    </row>
    <row r="380" spans="1:3">
      <c r="A380">
        <v>378</v>
      </c>
      <c r="B380">
        <v>9651100.29061644</v>
      </c>
      <c r="C380">
        <v>1375025.56690736</v>
      </c>
    </row>
    <row r="381" spans="1:3">
      <c r="A381">
        <v>379</v>
      </c>
      <c r="B381">
        <v>9651100.29085104</v>
      </c>
      <c r="C381">
        <v>1375022.9449138</v>
      </c>
    </row>
    <row r="382" spans="1:3">
      <c r="A382">
        <v>380</v>
      </c>
      <c r="B382">
        <v>9651100.29068489</v>
      </c>
      <c r="C382">
        <v>1375027.52110026</v>
      </c>
    </row>
    <row r="383" spans="1:3">
      <c r="A383">
        <v>381</v>
      </c>
      <c r="B383">
        <v>9651100.29071393</v>
      </c>
      <c r="C383">
        <v>1375021.50813924</v>
      </c>
    </row>
    <row r="384" spans="1:3">
      <c r="A384">
        <v>382</v>
      </c>
      <c r="B384">
        <v>9651100.2907078</v>
      </c>
      <c r="C384">
        <v>1375026.79745181</v>
      </c>
    </row>
    <row r="385" spans="1:3">
      <c r="A385">
        <v>383</v>
      </c>
      <c r="B385">
        <v>9651100.2905894</v>
      </c>
      <c r="C385">
        <v>1375023.71775711</v>
      </c>
    </row>
    <row r="386" spans="1:3">
      <c r="A386">
        <v>384</v>
      </c>
      <c r="B386">
        <v>9651100.29072142</v>
      </c>
      <c r="C386">
        <v>1375021.86580149</v>
      </c>
    </row>
    <row r="387" spans="1:3">
      <c r="A387">
        <v>385</v>
      </c>
      <c r="B387">
        <v>9651100.29044057</v>
      </c>
      <c r="C387">
        <v>1375028.63495574</v>
      </c>
    </row>
    <row r="388" spans="1:3">
      <c r="A388">
        <v>386</v>
      </c>
      <c r="B388">
        <v>9651100.2905049</v>
      </c>
      <c r="C388">
        <v>1375033.38256078</v>
      </c>
    </row>
    <row r="389" spans="1:3">
      <c r="A389">
        <v>387</v>
      </c>
      <c r="B389">
        <v>9651100.29045415</v>
      </c>
      <c r="C389">
        <v>1375027.87908799</v>
      </c>
    </row>
    <row r="390" spans="1:3">
      <c r="A390">
        <v>388</v>
      </c>
      <c r="B390">
        <v>9651100.29048562</v>
      </c>
      <c r="C390">
        <v>1375025.53296684</v>
      </c>
    </row>
    <row r="391" spans="1:3">
      <c r="A391">
        <v>389</v>
      </c>
      <c r="B391">
        <v>9651100.29043506</v>
      </c>
      <c r="C391">
        <v>1375032.6389009</v>
      </c>
    </row>
    <row r="392" spans="1:3">
      <c r="A392">
        <v>390</v>
      </c>
      <c r="B392">
        <v>9651100.2904436</v>
      </c>
      <c r="C392">
        <v>1375033.21297384</v>
      </c>
    </row>
    <row r="393" spans="1:3">
      <c r="A393">
        <v>391</v>
      </c>
      <c r="B393">
        <v>9651100.29038968</v>
      </c>
      <c r="C393">
        <v>1375030.98415516</v>
      </c>
    </row>
    <row r="394" spans="1:3">
      <c r="A394">
        <v>392</v>
      </c>
      <c r="B394">
        <v>9651100.29041788</v>
      </c>
      <c r="C394">
        <v>1375030.66268888</v>
      </c>
    </row>
    <row r="395" spans="1:3">
      <c r="A395">
        <v>393</v>
      </c>
      <c r="B395">
        <v>9651100.29045559</v>
      </c>
      <c r="C395">
        <v>1375032.11633599</v>
      </c>
    </row>
    <row r="396" spans="1:3">
      <c r="A396">
        <v>394</v>
      </c>
      <c r="B396">
        <v>9651100.29038644</v>
      </c>
      <c r="C396">
        <v>1375031.01535638</v>
      </c>
    </row>
    <row r="397" spans="1:3">
      <c r="A397">
        <v>395</v>
      </c>
      <c r="B397">
        <v>9651100.29040984</v>
      </c>
      <c r="C397">
        <v>1375033.20301757</v>
      </c>
    </row>
    <row r="398" spans="1:3">
      <c r="A398">
        <v>396</v>
      </c>
      <c r="B398">
        <v>9651100.29042071</v>
      </c>
      <c r="C398">
        <v>1375030.52137471</v>
      </c>
    </row>
    <row r="399" spans="1:3">
      <c r="A399">
        <v>397</v>
      </c>
      <c r="B399">
        <v>9651100.29035388</v>
      </c>
      <c r="C399">
        <v>1375030.68934843</v>
      </c>
    </row>
    <row r="400" spans="1:3">
      <c r="A400">
        <v>398</v>
      </c>
      <c r="B400">
        <v>9651100.29032717</v>
      </c>
      <c r="C400">
        <v>1375028.44797924</v>
      </c>
    </row>
    <row r="401" spans="1:3">
      <c r="A401">
        <v>399</v>
      </c>
      <c r="B401">
        <v>9651100.29032404</v>
      </c>
      <c r="C401">
        <v>1375030.55109957</v>
      </c>
    </row>
    <row r="402" spans="1:3">
      <c r="A402">
        <v>400</v>
      </c>
      <c r="B402">
        <v>9651100.29032062</v>
      </c>
      <c r="C402">
        <v>1375030.47629029</v>
      </c>
    </row>
    <row r="403" spans="1:3">
      <c r="A403">
        <v>401</v>
      </c>
      <c r="B403">
        <v>9651100.29032346</v>
      </c>
      <c r="C403">
        <v>1375028.68900104</v>
      </c>
    </row>
    <row r="404" spans="1:3">
      <c r="A404">
        <v>402</v>
      </c>
      <c r="B404">
        <v>9651100.29033989</v>
      </c>
      <c r="C404">
        <v>1375032.52261592</v>
      </c>
    </row>
    <row r="405" spans="1:3">
      <c r="A405">
        <v>403</v>
      </c>
      <c r="B405">
        <v>9651100.29035649</v>
      </c>
      <c r="C405">
        <v>1375029.57881585</v>
      </c>
    </row>
    <row r="406" spans="1:3">
      <c r="A406">
        <v>404</v>
      </c>
      <c r="B406">
        <v>9651100.29033157</v>
      </c>
      <c r="C406">
        <v>1375030.45798133</v>
      </c>
    </row>
    <row r="407" spans="1:3">
      <c r="A407">
        <v>405</v>
      </c>
      <c r="B407">
        <v>9651100.29032272</v>
      </c>
      <c r="C407">
        <v>1375032.12778663</v>
      </c>
    </row>
    <row r="408" spans="1:3">
      <c r="A408">
        <v>406</v>
      </c>
      <c r="B408">
        <v>9651100.29030742</v>
      </c>
      <c r="C408">
        <v>1375031.32241407</v>
      </c>
    </row>
    <row r="409" spans="1:3">
      <c r="A409">
        <v>407</v>
      </c>
      <c r="B409">
        <v>9651100.29032979</v>
      </c>
      <c r="C409">
        <v>1375030.34803962</v>
      </c>
    </row>
    <row r="410" spans="1:3">
      <c r="A410">
        <v>408</v>
      </c>
      <c r="B410">
        <v>9651100.29030816</v>
      </c>
      <c r="C410">
        <v>1375031.30689836</v>
      </c>
    </row>
    <row r="411" spans="1:3">
      <c r="A411">
        <v>409</v>
      </c>
      <c r="B411">
        <v>9651100.2903146</v>
      </c>
      <c r="C411">
        <v>1375028.62105493</v>
      </c>
    </row>
    <row r="412" spans="1:3">
      <c r="A412">
        <v>410</v>
      </c>
      <c r="B412">
        <v>9651100.29031775</v>
      </c>
      <c r="C412">
        <v>1375030.36866828</v>
      </c>
    </row>
    <row r="413" spans="1:3">
      <c r="A413">
        <v>411</v>
      </c>
      <c r="B413">
        <v>9651100.29032393</v>
      </c>
      <c r="C413">
        <v>1375032.95419805</v>
      </c>
    </row>
    <row r="414" spans="1:3">
      <c r="A414">
        <v>412</v>
      </c>
      <c r="B414">
        <v>9651100.29030809</v>
      </c>
      <c r="C414">
        <v>1375032.37066677</v>
      </c>
    </row>
    <row r="415" spans="1:3">
      <c r="A415">
        <v>413</v>
      </c>
      <c r="B415">
        <v>9651100.29031273</v>
      </c>
      <c r="C415">
        <v>1375031.83138542</v>
      </c>
    </row>
    <row r="416" spans="1:3">
      <c r="A416">
        <v>414</v>
      </c>
      <c r="B416">
        <v>9651100.29031033</v>
      </c>
      <c r="C416">
        <v>1375030.63654107</v>
      </c>
    </row>
    <row r="417" spans="1:3">
      <c r="A417">
        <v>415</v>
      </c>
      <c r="B417">
        <v>9651100.29030341</v>
      </c>
      <c r="C417">
        <v>1375030.67728778</v>
      </c>
    </row>
    <row r="418" spans="1:3">
      <c r="A418">
        <v>416</v>
      </c>
      <c r="B418">
        <v>9651100.29030102</v>
      </c>
      <c r="C418">
        <v>1375030.00524186</v>
      </c>
    </row>
    <row r="419" spans="1:3">
      <c r="A419">
        <v>417</v>
      </c>
      <c r="B419">
        <v>9651100.29030921</v>
      </c>
      <c r="C419">
        <v>1375029.75855021</v>
      </c>
    </row>
    <row r="420" spans="1:3">
      <c r="A420">
        <v>418</v>
      </c>
      <c r="B420">
        <v>9651100.29029756</v>
      </c>
      <c r="C420">
        <v>1375030.5605483</v>
      </c>
    </row>
    <row r="421" spans="1:3">
      <c r="A421">
        <v>419</v>
      </c>
      <c r="B421">
        <v>9651100.29029205</v>
      </c>
      <c r="C421">
        <v>1375029.6116933</v>
      </c>
    </row>
    <row r="422" spans="1:3">
      <c r="A422">
        <v>420</v>
      </c>
      <c r="B422">
        <v>9651100.29028851</v>
      </c>
      <c r="C422">
        <v>1375029.63497926</v>
      </c>
    </row>
    <row r="423" spans="1:3">
      <c r="A423">
        <v>421</v>
      </c>
      <c r="B423">
        <v>9651100.2902924</v>
      </c>
      <c r="C423">
        <v>1375029.7053324</v>
      </c>
    </row>
    <row r="424" spans="1:3">
      <c r="A424">
        <v>422</v>
      </c>
      <c r="B424">
        <v>9651100.29028217</v>
      </c>
      <c r="C424">
        <v>1375028.45883559</v>
      </c>
    </row>
    <row r="425" spans="1:3">
      <c r="A425">
        <v>423</v>
      </c>
      <c r="B425">
        <v>9651100.29029534</v>
      </c>
      <c r="C425">
        <v>1375026.89555256</v>
      </c>
    </row>
    <row r="426" spans="1:3">
      <c r="A426">
        <v>424</v>
      </c>
      <c r="B426">
        <v>9651100.29028261</v>
      </c>
      <c r="C426">
        <v>1375028.01616813</v>
      </c>
    </row>
    <row r="427" spans="1:3">
      <c r="A427">
        <v>425</v>
      </c>
      <c r="B427">
        <v>9651100.29028305</v>
      </c>
      <c r="C427">
        <v>1375028.87761978</v>
      </c>
    </row>
    <row r="428" spans="1:3">
      <c r="A428">
        <v>426</v>
      </c>
      <c r="B428">
        <v>9651100.29028822</v>
      </c>
      <c r="C428">
        <v>1375028.49924822</v>
      </c>
    </row>
    <row r="429" spans="1:3">
      <c r="A429">
        <v>427</v>
      </c>
      <c r="B429">
        <v>9651100.29029457</v>
      </c>
      <c r="C429">
        <v>1375028.94991533</v>
      </c>
    </row>
    <row r="430" spans="1:3">
      <c r="A430">
        <v>428</v>
      </c>
      <c r="B430">
        <v>9651100.2902796</v>
      </c>
      <c r="C430">
        <v>1375029.23128348</v>
      </c>
    </row>
    <row r="431" spans="1:3">
      <c r="A431">
        <v>429</v>
      </c>
      <c r="B431">
        <v>9651100.29027483</v>
      </c>
      <c r="C431">
        <v>1375028.84973736</v>
      </c>
    </row>
    <row r="432" spans="1:3">
      <c r="A432">
        <v>430</v>
      </c>
      <c r="B432">
        <v>9651100.2902779</v>
      </c>
      <c r="C432">
        <v>1375030.56662826</v>
      </c>
    </row>
    <row r="433" spans="1:3">
      <c r="A433">
        <v>431</v>
      </c>
      <c r="B433">
        <v>9651100.2902764</v>
      </c>
      <c r="C433">
        <v>1375028.57504036</v>
      </c>
    </row>
    <row r="434" spans="1:3">
      <c r="A434">
        <v>432</v>
      </c>
      <c r="B434">
        <v>9651100.29027566</v>
      </c>
      <c r="C434">
        <v>1375029.07501465</v>
      </c>
    </row>
    <row r="435" spans="1:3">
      <c r="A435">
        <v>433</v>
      </c>
      <c r="B435">
        <v>9651100.2902763</v>
      </c>
      <c r="C435">
        <v>1375028.68299678</v>
      </c>
    </row>
    <row r="436" spans="1:3">
      <c r="A436">
        <v>434</v>
      </c>
      <c r="B436">
        <v>9651100.29028187</v>
      </c>
      <c r="C436">
        <v>1375029.55393022</v>
      </c>
    </row>
    <row r="437" spans="1:3">
      <c r="A437">
        <v>435</v>
      </c>
      <c r="B437">
        <v>9651100.29027499</v>
      </c>
      <c r="C437">
        <v>1375028.81223954</v>
      </c>
    </row>
    <row r="438" spans="1:3">
      <c r="A438">
        <v>436</v>
      </c>
      <c r="B438">
        <v>9651100.29027401</v>
      </c>
      <c r="C438">
        <v>1375028.59497495</v>
      </c>
    </row>
    <row r="439" spans="1:3">
      <c r="A439">
        <v>437</v>
      </c>
      <c r="B439">
        <v>9651100.29027497</v>
      </c>
      <c r="C439">
        <v>1375028.18106241</v>
      </c>
    </row>
    <row r="440" spans="1:3">
      <c r="A440">
        <v>438</v>
      </c>
      <c r="B440">
        <v>9651100.29027239</v>
      </c>
      <c r="C440">
        <v>1375028.66775604</v>
      </c>
    </row>
    <row r="441" spans="1:3">
      <c r="A441">
        <v>439</v>
      </c>
      <c r="B441">
        <v>9651100.29027233</v>
      </c>
      <c r="C441">
        <v>1375029.0624216</v>
      </c>
    </row>
    <row r="442" spans="1:3">
      <c r="A442">
        <v>440</v>
      </c>
      <c r="B442">
        <v>9651100.29027371</v>
      </c>
      <c r="C442">
        <v>1375029.37844054</v>
      </c>
    </row>
    <row r="443" spans="1:3">
      <c r="A443">
        <v>441</v>
      </c>
      <c r="B443">
        <v>9651100.29027352</v>
      </c>
      <c r="C443">
        <v>1375028.45281253</v>
      </c>
    </row>
    <row r="444" spans="1:3">
      <c r="A444">
        <v>442</v>
      </c>
      <c r="B444">
        <v>9651100.29027236</v>
      </c>
      <c r="C444">
        <v>1375029.05917905</v>
      </c>
    </row>
    <row r="445" spans="1:3">
      <c r="A445">
        <v>443</v>
      </c>
      <c r="B445">
        <v>9651100.29027042</v>
      </c>
      <c r="C445">
        <v>1375029.112446</v>
      </c>
    </row>
    <row r="446" spans="1:3">
      <c r="A446">
        <v>444</v>
      </c>
      <c r="B446">
        <v>9651100.29026944</v>
      </c>
      <c r="C446">
        <v>1375029.72965289</v>
      </c>
    </row>
    <row r="447" spans="1:3">
      <c r="A447">
        <v>445</v>
      </c>
      <c r="B447">
        <v>9651100.29026861</v>
      </c>
      <c r="C447">
        <v>1375029.80227116</v>
      </c>
    </row>
    <row r="448" spans="1:3">
      <c r="A448">
        <v>446</v>
      </c>
      <c r="B448">
        <v>9651100.29026686</v>
      </c>
      <c r="C448">
        <v>1375029.58583557</v>
      </c>
    </row>
    <row r="449" spans="1:3">
      <c r="A449">
        <v>447</v>
      </c>
      <c r="B449">
        <v>9651100.29026635</v>
      </c>
      <c r="C449">
        <v>1375029.39409636</v>
      </c>
    </row>
    <row r="450" spans="1:3">
      <c r="A450">
        <v>448</v>
      </c>
      <c r="B450">
        <v>9651100.29026715</v>
      </c>
      <c r="C450">
        <v>1375029.39126971</v>
      </c>
    </row>
    <row r="451" spans="1:3">
      <c r="A451">
        <v>449</v>
      </c>
      <c r="B451">
        <v>9651100.29026467</v>
      </c>
      <c r="C451">
        <v>1375029.03644743</v>
      </c>
    </row>
    <row r="452" spans="1:3">
      <c r="A452">
        <v>450</v>
      </c>
      <c r="B452">
        <v>9651100.29026497</v>
      </c>
      <c r="C452">
        <v>1375029.45133372</v>
      </c>
    </row>
    <row r="453" spans="1:3">
      <c r="A453">
        <v>451</v>
      </c>
      <c r="B453">
        <v>9651100.29026548</v>
      </c>
      <c r="C453">
        <v>1375029.15843473</v>
      </c>
    </row>
    <row r="454" spans="1:3">
      <c r="A454">
        <v>452</v>
      </c>
      <c r="B454">
        <v>9651100.29026495</v>
      </c>
      <c r="C454">
        <v>1375028.45072689</v>
      </c>
    </row>
    <row r="455" spans="1:3">
      <c r="A455">
        <v>453</v>
      </c>
      <c r="B455">
        <v>9651100.29026503</v>
      </c>
      <c r="C455">
        <v>1375029.24114701</v>
      </c>
    </row>
    <row r="456" spans="1:3">
      <c r="A456">
        <v>454</v>
      </c>
      <c r="B456">
        <v>9651100.29026513</v>
      </c>
      <c r="C456">
        <v>1375029.56886204</v>
      </c>
    </row>
    <row r="457" spans="1:3">
      <c r="A457">
        <v>455</v>
      </c>
      <c r="B457">
        <v>9651100.29026547</v>
      </c>
      <c r="C457">
        <v>1375029.03871295</v>
      </c>
    </row>
    <row r="458" spans="1:3">
      <c r="A458">
        <v>456</v>
      </c>
      <c r="B458">
        <v>9651100.2902644</v>
      </c>
      <c r="C458">
        <v>1375028.86700993</v>
      </c>
    </row>
    <row r="459" spans="1:3">
      <c r="A459">
        <v>457</v>
      </c>
      <c r="B459">
        <v>9651100.29026459</v>
      </c>
      <c r="C459">
        <v>1375028.63810187</v>
      </c>
    </row>
    <row r="460" spans="1:3">
      <c r="A460">
        <v>458</v>
      </c>
      <c r="B460">
        <v>9651100.29026484</v>
      </c>
      <c r="C460">
        <v>1375028.19526893</v>
      </c>
    </row>
    <row r="461" spans="1:3">
      <c r="A461">
        <v>459</v>
      </c>
      <c r="B461">
        <v>9651100.2902648</v>
      </c>
      <c r="C461">
        <v>1375028.80565838</v>
      </c>
    </row>
    <row r="462" spans="1:3">
      <c r="A462">
        <v>460</v>
      </c>
      <c r="B462">
        <v>9651100.29026601</v>
      </c>
      <c r="C462">
        <v>1375029.25009531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3440026.27671676</v>
      </c>
      <c r="C2">
        <v>3913531.09405539</v>
      </c>
    </row>
    <row r="3" spans="1:3">
      <c r="A3">
        <v>1</v>
      </c>
      <c r="B3">
        <v>11024809.7619387</v>
      </c>
      <c r="C3">
        <v>3913531.09405539</v>
      </c>
    </row>
    <row r="4" spans="1:3">
      <c r="A4">
        <v>2</v>
      </c>
      <c r="B4">
        <v>10459113.1138416</v>
      </c>
      <c r="C4">
        <v>3913531.09405539</v>
      </c>
    </row>
    <row r="5" spans="1:3">
      <c r="A5">
        <v>3</v>
      </c>
      <c r="B5">
        <v>9780327.3356605</v>
      </c>
      <c r="C5">
        <v>3913531.09405539</v>
      </c>
    </row>
    <row r="6" spans="1:3">
      <c r="A6">
        <v>4</v>
      </c>
      <c r="B6">
        <v>9544094.63419509</v>
      </c>
      <c r="C6">
        <v>3913531.09405539</v>
      </c>
    </row>
    <row r="7" spans="1:3">
      <c r="A7">
        <v>5</v>
      </c>
      <c r="B7">
        <v>9034666.25937374</v>
      </c>
      <c r="C7">
        <v>3913531.09405539</v>
      </c>
    </row>
    <row r="8" spans="1:3">
      <c r="A8">
        <v>6</v>
      </c>
      <c r="B8">
        <v>8872749.54331005</v>
      </c>
      <c r="C8">
        <v>3913531.09405539</v>
      </c>
    </row>
    <row r="9" spans="1:3">
      <c r="A9">
        <v>7</v>
      </c>
      <c r="B9">
        <v>8417421.37334152</v>
      </c>
      <c r="C9">
        <v>3913531.09405539</v>
      </c>
    </row>
    <row r="10" spans="1:3">
      <c r="A10">
        <v>8</v>
      </c>
      <c r="B10">
        <v>8284293.58086612</v>
      </c>
      <c r="C10">
        <v>3913531.09405539</v>
      </c>
    </row>
    <row r="11" spans="1:3">
      <c r="A11">
        <v>9</v>
      </c>
      <c r="B11">
        <v>7855004.82261316</v>
      </c>
      <c r="C11">
        <v>3913531.09405539</v>
      </c>
    </row>
    <row r="12" spans="1:3">
      <c r="A12">
        <v>10</v>
      </c>
      <c r="B12">
        <v>7736763.06760439</v>
      </c>
      <c r="C12">
        <v>3913531.09405539</v>
      </c>
    </row>
    <row r="13" spans="1:3">
      <c r="A13">
        <v>11</v>
      </c>
      <c r="B13">
        <v>7329052.42488756</v>
      </c>
      <c r="C13">
        <v>3913531.09405539</v>
      </c>
    </row>
    <row r="14" spans="1:3">
      <c r="A14">
        <v>12</v>
      </c>
      <c r="B14">
        <v>7226698.1789849</v>
      </c>
      <c r="C14">
        <v>3913531.09405539</v>
      </c>
    </row>
    <row r="15" spans="1:3">
      <c r="A15">
        <v>13</v>
      </c>
      <c r="B15">
        <v>6859538.51751144</v>
      </c>
      <c r="C15">
        <v>3913531.09405539</v>
      </c>
    </row>
    <row r="16" spans="1:3">
      <c r="A16">
        <v>14</v>
      </c>
      <c r="B16">
        <v>6283714.13880829</v>
      </c>
      <c r="C16">
        <v>3913531.09405539</v>
      </c>
    </row>
    <row r="17" spans="1:3">
      <c r="A17">
        <v>15</v>
      </c>
      <c r="B17">
        <v>6171395.51078827</v>
      </c>
      <c r="C17">
        <v>3913531.09405539</v>
      </c>
    </row>
    <row r="18" spans="1:3">
      <c r="A18">
        <v>16</v>
      </c>
      <c r="B18">
        <v>6180180.0609695</v>
      </c>
      <c r="C18">
        <v>3913531.09405539</v>
      </c>
    </row>
    <row r="19" spans="1:3">
      <c r="A19">
        <v>17</v>
      </c>
      <c r="B19">
        <v>6055448.12312195</v>
      </c>
      <c r="C19">
        <v>3913531.09405539</v>
      </c>
    </row>
    <row r="20" spans="1:3">
      <c r="A20">
        <v>18</v>
      </c>
      <c r="B20">
        <v>5929116.45572633</v>
      </c>
      <c r="C20">
        <v>3913531.09405539</v>
      </c>
    </row>
    <row r="21" spans="1:3">
      <c r="A21">
        <v>19</v>
      </c>
      <c r="B21">
        <v>5937659.36968522</v>
      </c>
      <c r="C21">
        <v>3913531.09405539</v>
      </c>
    </row>
    <row r="22" spans="1:3">
      <c r="A22">
        <v>20</v>
      </c>
      <c r="B22">
        <v>5757401.04220396</v>
      </c>
      <c r="C22">
        <v>3913531.09405539</v>
      </c>
    </row>
    <row r="23" spans="1:3">
      <c r="A23">
        <v>21</v>
      </c>
      <c r="B23">
        <v>5694380.95529496</v>
      </c>
      <c r="C23">
        <v>3913531.09405539</v>
      </c>
    </row>
    <row r="24" spans="1:3">
      <c r="A24">
        <v>22</v>
      </c>
      <c r="B24">
        <v>5694721.16440078</v>
      </c>
      <c r="C24">
        <v>3913531.09405539</v>
      </c>
    </row>
    <row r="25" spans="1:3">
      <c r="A25">
        <v>23</v>
      </c>
      <c r="B25">
        <v>5507862.71270677</v>
      </c>
      <c r="C25">
        <v>3913531.09405539</v>
      </c>
    </row>
    <row r="26" spans="1:3">
      <c r="A26">
        <v>24</v>
      </c>
      <c r="B26">
        <v>5316998.79914834</v>
      </c>
      <c r="C26">
        <v>3913531.09405539</v>
      </c>
    </row>
    <row r="27" spans="1:3">
      <c r="A27">
        <v>25</v>
      </c>
      <c r="B27">
        <v>5238300.97975209</v>
      </c>
      <c r="C27">
        <v>3913531.09405539</v>
      </c>
    </row>
    <row r="28" spans="1:3">
      <c r="A28">
        <v>26</v>
      </c>
      <c r="B28">
        <v>5171896.66737491</v>
      </c>
      <c r="C28">
        <v>3913531.09405539</v>
      </c>
    </row>
    <row r="29" spans="1:3">
      <c r="A29">
        <v>27</v>
      </c>
      <c r="B29">
        <v>4963387.38401121</v>
      </c>
      <c r="C29">
        <v>3913531.09405539</v>
      </c>
    </row>
    <row r="30" spans="1:3">
      <c r="A30">
        <v>28</v>
      </c>
      <c r="B30">
        <v>4880072.24389143</v>
      </c>
      <c r="C30">
        <v>3913531.09405539</v>
      </c>
    </row>
    <row r="31" spans="1:3">
      <c r="A31">
        <v>29</v>
      </c>
      <c r="B31">
        <v>4812959.60523434</v>
      </c>
      <c r="C31">
        <v>3913531.09405539</v>
      </c>
    </row>
    <row r="32" spans="1:3">
      <c r="A32">
        <v>30</v>
      </c>
      <c r="B32">
        <v>4821438.78398586</v>
      </c>
      <c r="C32">
        <v>3913531.09405539</v>
      </c>
    </row>
    <row r="33" spans="1:3">
      <c r="A33">
        <v>31</v>
      </c>
      <c r="B33">
        <v>4738662.37082527</v>
      </c>
      <c r="C33">
        <v>3913531.09405539</v>
      </c>
    </row>
    <row r="34" spans="1:3">
      <c r="A34">
        <v>32</v>
      </c>
      <c r="B34">
        <v>4660580.9164013</v>
      </c>
      <c r="C34">
        <v>3913531.09405539</v>
      </c>
    </row>
    <row r="35" spans="1:3">
      <c r="A35">
        <v>33</v>
      </c>
      <c r="B35">
        <v>4642387.80546763</v>
      </c>
      <c r="C35">
        <v>3913531.09405539</v>
      </c>
    </row>
    <row r="36" spans="1:3">
      <c r="A36">
        <v>34</v>
      </c>
      <c r="B36">
        <v>4640061.258904</v>
      </c>
      <c r="C36">
        <v>3913531.09405539</v>
      </c>
    </row>
    <row r="37" spans="1:3">
      <c r="A37">
        <v>35</v>
      </c>
      <c r="B37">
        <v>4547640.97930643</v>
      </c>
      <c r="C37">
        <v>3913531.09405539</v>
      </c>
    </row>
    <row r="38" spans="1:3">
      <c r="A38">
        <v>36</v>
      </c>
      <c r="B38">
        <v>4511929.58177553</v>
      </c>
      <c r="C38">
        <v>3913531.09405539</v>
      </c>
    </row>
    <row r="39" spans="1:3">
      <c r="A39">
        <v>37</v>
      </c>
      <c r="B39">
        <v>4508142.45334412</v>
      </c>
      <c r="C39">
        <v>3913531.09405539</v>
      </c>
    </row>
    <row r="40" spans="1:3">
      <c r="A40">
        <v>38</v>
      </c>
      <c r="B40">
        <v>4399702.83220013</v>
      </c>
      <c r="C40">
        <v>3913531.09405539</v>
      </c>
    </row>
    <row r="41" spans="1:3">
      <c r="A41">
        <v>39</v>
      </c>
      <c r="B41">
        <v>4364920.54798003</v>
      </c>
      <c r="C41">
        <v>3913531.09405539</v>
      </c>
    </row>
    <row r="42" spans="1:3">
      <c r="A42">
        <v>40</v>
      </c>
      <c r="B42">
        <v>4266708.25090481</v>
      </c>
      <c r="C42">
        <v>3913531.09405539</v>
      </c>
    </row>
    <row r="43" spans="1:3">
      <c r="A43">
        <v>41</v>
      </c>
      <c r="B43">
        <v>4258188.57982383</v>
      </c>
      <c r="C43">
        <v>3913531.09405539</v>
      </c>
    </row>
    <row r="44" spans="1:3">
      <c r="A44">
        <v>42</v>
      </c>
      <c r="B44">
        <v>4261242.43326835</v>
      </c>
      <c r="C44">
        <v>3913531.09405539</v>
      </c>
    </row>
    <row r="45" spans="1:3">
      <c r="A45">
        <v>43</v>
      </c>
      <c r="B45">
        <v>4198657.66108798</v>
      </c>
      <c r="C45">
        <v>3913531.09405539</v>
      </c>
    </row>
    <row r="46" spans="1:3">
      <c r="A46">
        <v>44</v>
      </c>
      <c r="B46">
        <v>4175233.64868124</v>
      </c>
      <c r="C46">
        <v>3913531.09405539</v>
      </c>
    </row>
    <row r="47" spans="1:3">
      <c r="A47">
        <v>45</v>
      </c>
      <c r="B47">
        <v>4169676.22265647</v>
      </c>
      <c r="C47">
        <v>3913531.09405539</v>
      </c>
    </row>
    <row r="48" spans="1:3">
      <c r="A48">
        <v>46</v>
      </c>
      <c r="B48">
        <v>4120559.37156953</v>
      </c>
      <c r="C48">
        <v>3913531.09405539</v>
      </c>
    </row>
    <row r="49" spans="1:3">
      <c r="A49">
        <v>47</v>
      </c>
      <c r="B49">
        <v>4078121.86327824</v>
      </c>
      <c r="C49">
        <v>3913531.09405539</v>
      </c>
    </row>
    <row r="50" spans="1:3">
      <c r="A50">
        <v>48</v>
      </c>
      <c r="B50">
        <v>4063759.81714131</v>
      </c>
      <c r="C50">
        <v>3913531.09405539</v>
      </c>
    </row>
    <row r="51" spans="1:3">
      <c r="A51">
        <v>49</v>
      </c>
      <c r="B51">
        <v>4062749.77253963</v>
      </c>
      <c r="C51">
        <v>3913531.09405539</v>
      </c>
    </row>
    <row r="52" spans="1:3">
      <c r="A52">
        <v>50</v>
      </c>
      <c r="B52">
        <v>3999327.71813776</v>
      </c>
      <c r="C52">
        <v>3913531.09405539</v>
      </c>
    </row>
    <row r="53" spans="1:3">
      <c r="A53">
        <v>51</v>
      </c>
      <c r="B53">
        <v>3976613.10040052</v>
      </c>
      <c r="C53">
        <v>3913531.09405539</v>
      </c>
    </row>
    <row r="54" spans="1:3">
      <c r="A54">
        <v>52</v>
      </c>
      <c r="B54">
        <v>3964362.20415169</v>
      </c>
      <c r="C54">
        <v>3913531.09405539</v>
      </c>
    </row>
    <row r="55" spans="1:3">
      <c r="A55">
        <v>53</v>
      </c>
      <c r="B55">
        <v>3902954.95951309</v>
      </c>
      <c r="C55">
        <v>3913531.09405539</v>
      </c>
    </row>
    <row r="56" spans="1:3">
      <c r="A56">
        <v>54</v>
      </c>
      <c r="B56">
        <v>3874558.13841138</v>
      </c>
      <c r="C56">
        <v>3913531.09405539</v>
      </c>
    </row>
    <row r="57" spans="1:3">
      <c r="A57">
        <v>55</v>
      </c>
      <c r="B57">
        <v>3856282.20572283</v>
      </c>
      <c r="C57">
        <v>3913531.09405539</v>
      </c>
    </row>
    <row r="58" spans="1:3">
      <c r="A58">
        <v>56</v>
      </c>
      <c r="B58">
        <v>3857457.85480724</v>
      </c>
      <c r="C58">
        <v>3913531.09405539</v>
      </c>
    </row>
    <row r="59" spans="1:3">
      <c r="A59">
        <v>57</v>
      </c>
      <c r="B59">
        <v>3809321.75479069</v>
      </c>
      <c r="C59">
        <v>3913531.09405539</v>
      </c>
    </row>
    <row r="60" spans="1:3">
      <c r="A60">
        <v>58</v>
      </c>
      <c r="B60">
        <v>3782615.90945397</v>
      </c>
      <c r="C60">
        <v>3913531.09405539</v>
      </c>
    </row>
    <row r="61" spans="1:3">
      <c r="A61">
        <v>59</v>
      </c>
      <c r="B61">
        <v>3757980.82178415</v>
      </c>
      <c r="C61">
        <v>3913531.09405539</v>
      </c>
    </row>
    <row r="62" spans="1:3">
      <c r="A62">
        <v>60</v>
      </c>
      <c r="B62">
        <v>3721936.9202767</v>
      </c>
      <c r="C62">
        <v>3913531.09405539</v>
      </c>
    </row>
    <row r="63" spans="1:3">
      <c r="A63">
        <v>61</v>
      </c>
      <c r="B63">
        <v>3690503.96096295</v>
      </c>
      <c r="C63">
        <v>3913531.09405539</v>
      </c>
    </row>
    <row r="64" spans="1:3">
      <c r="A64">
        <v>62</v>
      </c>
      <c r="B64">
        <v>3676530.3117906</v>
      </c>
      <c r="C64">
        <v>3913531.09405539</v>
      </c>
    </row>
    <row r="65" spans="1:3">
      <c r="A65">
        <v>63</v>
      </c>
      <c r="B65">
        <v>3675965.1707953</v>
      </c>
      <c r="C65">
        <v>3913531.09405539</v>
      </c>
    </row>
    <row r="66" spans="1:3">
      <c r="A66">
        <v>64</v>
      </c>
      <c r="B66">
        <v>3648807.05159602</v>
      </c>
      <c r="C66">
        <v>3913531.09405539</v>
      </c>
    </row>
    <row r="67" spans="1:3">
      <c r="A67">
        <v>65</v>
      </c>
      <c r="B67">
        <v>3623191.52581259</v>
      </c>
      <c r="C67">
        <v>3913531.09405539</v>
      </c>
    </row>
    <row r="68" spans="1:3">
      <c r="A68">
        <v>66</v>
      </c>
      <c r="B68">
        <v>3589848.71628976</v>
      </c>
      <c r="C68">
        <v>3913531.09405539</v>
      </c>
    </row>
    <row r="69" spans="1:3">
      <c r="A69">
        <v>67</v>
      </c>
      <c r="B69">
        <v>3568755.37997235</v>
      </c>
      <c r="C69">
        <v>3913531.09405539</v>
      </c>
    </row>
    <row r="70" spans="1:3">
      <c r="A70">
        <v>68</v>
      </c>
      <c r="B70">
        <v>3554428.69585369</v>
      </c>
      <c r="C70">
        <v>3913531.09405539</v>
      </c>
    </row>
    <row r="71" spans="1:3">
      <c r="A71">
        <v>69</v>
      </c>
      <c r="B71">
        <v>3542825.80415062</v>
      </c>
      <c r="C71">
        <v>3913531.09405539</v>
      </c>
    </row>
    <row r="72" spans="1:3">
      <c r="A72">
        <v>70</v>
      </c>
      <c r="B72">
        <v>3542833.96208374</v>
      </c>
      <c r="C72">
        <v>3913531.09405539</v>
      </c>
    </row>
    <row r="73" spans="1:3">
      <c r="A73">
        <v>71</v>
      </c>
      <c r="B73">
        <v>3515862.24875732</v>
      </c>
      <c r="C73">
        <v>3913531.09405539</v>
      </c>
    </row>
    <row r="74" spans="1:3">
      <c r="A74">
        <v>72</v>
      </c>
      <c r="B74">
        <v>3503762.17244078</v>
      </c>
      <c r="C74">
        <v>3913531.09405539</v>
      </c>
    </row>
    <row r="75" spans="1:3">
      <c r="A75">
        <v>73</v>
      </c>
      <c r="B75">
        <v>3478846.51344959</v>
      </c>
      <c r="C75">
        <v>3913531.09405539</v>
      </c>
    </row>
    <row r="76" spans="1:3">
      <c r="A76">
        <v>74</v>
      </c>
      <c r="B76">
        <v>3457638.25845347</v>
      </c>
      <c r="C76">
        <v>3913531.09405539</v>
      </c>
    </row>
    <row r="77" spans="1:3">
      <c r="A77">
        <v>75</v>
      </c>
      <c r="B77">
        <v>3444461.34726399</v>
      </c>
      <c r="C77">
        <v>3913531.09405539</v>
      </c>
    </row>
    <row r="78" spans="1:3">
      <c r="A78">
        <v>76</v>
      </c>
      <c r="B78">
        <v>3445361.28856191</v>
      </c>
      <c r="C78">
        <v>3913531.09405539</v>
      </c>
    </row>
    <row r="79" spans="1:3">
      <c r="A79">
        <v>77</v>
      </c>
      <c r="B79">
        <v>3437573.15033859</v>
      </c>
      <c r="C79">
        <v>3913531.09405539</v>
      </c>
    </row>
    <row r="80" spans="1:3">
      <c r="A80">
        <v>78</v>
      </c>
      <c r="B80">
        <v>3436952.63102789</v>
      </c>
      <c r="C80">
        <v>3913531.09405539</v>
      </c>
    </row>
    <row r="81" spans="1:3">
      <c r="A81">
        <v>79</v>
      </c>
      <c r="B81">
        <v>3412294.87931795</v>
      </c>
      <c r="C81">
        <v>3913531.09405539</v>
      </c>
    </row>
    <row r="82" spans="1:3">
      <c r="A82">
        <v>80</v>
      </c>
      <c r="B82">
        <v>3398216.00629032</v>
      </c>
      <c r="C82">
        <v>3913531.09405539</v>
      </c>
    </row>
    <row r="83" spans="1:3">
      <c r="A83">
        <v>81</v>
      </c>
      <c r="B83">
        <v>3382309.06102882</v>
      </c>
      <c r="C83">
        <v>3913531.09405539</v>
      </c>
    </row>
    <row r="84" spans="1:3">
      <c r="A84">
        <v>82</v>
      </c>
      <c r="B84">
        <v>3369404.60862605</v>
      </c>
      <c r="C84">
        <v>3913531.09405539</v>
      </c>
    </row>
    <row r="85" spans="1:3">
      <c r="A85">
        <v>83</v>
      </c>
      <c r="B85">
        <v>3361427.11215696</v>
      </c>
      <c r="C85">
        <v>3913531.09405539</v>
      </c>
    </row>
    <row r="86" spans="1:3">
      <c r="A86">
        <v>84</v>
      </c>
      <c r="B86">
        <v>3341770.06971993</v>
      </c>
      <c r="C86">
        <v>3913531.09405539</v>
      </c>
    </row>
    <row r="87" spans="1:3">
      <c r="A87">
        <v>85</v>
      </c>
      <c r="B87">
        <v>3329073.51001663</v>
      </c>
      <c r="C87">
        <v>3913531.09405539</v>
      </c>
    </row>
    <row r="88" spans="1:3">
      <c r="A88">
        <v>86</v>
      </c>
      <c r="B88">
        <v>3311721.44448946</v>
      </c>
      <c r="C88">
        <v>3913531.09405539</v>
      </c>
    </row>
    <row r="89" spans="1:3">
      <c r="A89">
        <v>87</v>
      </c>
      <c r="B89">
        <v>3297370.755393</v>
      </c>
      <c r="C89">
        <v>3913531.09405539</v>
      </c>
    </row>
    <row r="90" spans="1:3">
      <c r="A90">
        <v>88</v>
      </c>
      <c r="B90">
        <v>3293970.87988967</v>
      </c>
      <c r="C90">
        <v>3913531.09405539</v>
      </c>
    </row>
    <row r="91" spans="1:3">
      <c r="A91">
        <v>89</v>
      </c>
      <c r="B91">
        <v>3293561.53951447</v>
      </c>
      <c r="C91">
        <v>3913531.09405539</v>
      </c>
    </row>
    <row r="92" spans="1:3">
      <c r="A92">
        <v>90</v>
      </c>
      <c r="B92">
        <v>3287973.37700131</v>
      </c>
      <c r="C92">
        <v>3913531.09405539</v>
      </c>
    </row>
    <row r="93" spans="1:3">
      <c r="A93">
        <v>91</v>
      </c>
      <c r="B93">
        <v>3287439.8060094</v>
      </c>
      <c r="C93">
        <v>3913531.09405539</v>
      </c>
    </row>
    <row r="94" spans="1:3">
      <c r="A94">
        <v>92</v>
      </c>
      <c r="B94">
        <v>3270135.00955865</v>
      </c>
      <c r="C94">
        <v>3913531.09405539</v>
      </c>
    </row>
    <row r="95" spans="1:3">
      <c r="A95">
        <v>93</v>
      </c>
      <c r="B95">
        <v>3262190.60351731</v>
      </c>
      <c r="C95">
        <v>3913531.09405539</v>
      </c>
    </row>
    <row r="96" spans="1:3">
      <c r="A96">
        <v>94</v>
      </c>
      <c r="B96">
        <v>3251243.21884522</v>
      </c>
      <c r="C96">
        <v>3913531.09405539</v>
      </c>
    </row>
    <row r="97" spans="1:3">
      <c r="A97">
        <v>95</v>
      </c>
      <c r="B97">
        <v>3237061.15647344</v>
      </c>
      <c r="C97">
        <v>3913531.09405539</v>
      </c>
    </row>
    <row r="98" spans="1:3">
      <c r="A98">
        <v>96</v>
      </c>
      <c r="B98">
        <v>3226423.5315749</v>
      </c>
      <c r="C98">
        <v>3913531.09405539</v>
      </c>
    </row>
    <row r="99" spans="1:3">
      <c r="A99">
        <v>97</v>
      </c>
      <c r="B99">
        <v>3217899.94350481</v>
      </c>
      <c r="C99">
        <v>3913531.09405539</v>
      </c>
    </row>
    <row r="100" spans="1:3">
      <c r="A100">
        <v>98</v>
      </c>
      <c r="B100">
        <v>3204894.01250217</v>
      </c>
      <c r="C100">
        <v>3913531.09405539</v>
      </c>
    </row>
    <row r="101" spans="1:3">
      <c r="A101">
        <v>99</v>
      </c>
      <c r="B101">
        <v>3191741.78123678</v>
      </c>
      <c r="C101">
        <v>3913531.09405539</v>
      </c>
    </row>
    <row r="102" spans="1:3">
      <c r="A102">
        <v>100</v>
      </c>
      <c r="B102">
        <v>3181397.78500335</v>
      </c>
      <c r="C102">
        <v>3913531.09405539</v>
      </c>
    </row>
    <row r="103" spans="1:3">
      <c r="A103">
        <v>101</v>
      </c>
      <c r="B103">
        <v>3170081.16986278</v>
      </c>
      <c r="C103">
        <v>3913531.09405539</v>
      </c>
    </row>
    <row r="104" spans="1:3">
      <c r="A104">
        <v>102</v>
      </c>
      <c r="B104">
        <v>3160747.28898593</v>
      </c>
      <c r="C104">
        <v>3913531.09405539</v>
      </c>
    </row>
    <row r="105" spans="1:3">
      <c r="A105">
        <v>103</v>
      </c>
      <c r="B105">
        <v>3153883.62338076</v>
      </c>
      <c r="C105">
        <v>3913531.09405539</v>
      </c>
    </row>
    <row r="106" spans="1:3">
      <c r="A106">
        <v>104</v>
      </c>
      <c r="B106">
        <v>3154559.667019</v>
      </c>
      <c r="C106">
        <v>3913531.09405539</v>
      </c>
    </row>
    <row r="107" spans="1:3">
      <c r="A107">
        <v>105</v>
      </c>
      <c r="B107">
        <v>3143918.97626901</v>
      </c>
      <c r="C107">
        <v>3913531.09405539</v>
      </c>
    </row>
    <row r="108" spans="1:3">
      <c r="A108">
        <v>106</v>
      </c>
      <c r="B108">
        <v>3138750.25395715</v>
      </c>
      <c r="C108">
        <v>3913531.09405539</v>
      </c>
    </row>
    <row r="109" spans="1:3">
      <c r="A109">
        <v>107</v>
      </c>
      <c r="B109">
        <v>3130181.94424618</v>
      </c>
      <c r="C109">
        <v>3913531.09405539</v>
      </c>
    </row>
    <row r="110" spans="1:3">
      <c r="A110">
        <v>108</v>
      </c>
      <c r="B110">
        <v>3120375.85575111</v>
      </c>
      <c r="C110">
        <v>3913531.09405539</v>
      </c>
    </row>
    <row r="111" spans="1:3">
      <c r="A111">
        <v>109</v>
      </c>
      <c r="B111">
        <v>3112712.82953064</v>
      </c>
      <c r="C111">
        <v>3913531.09405539</v>
      </c>
    </row>
    <row r="112" spans="1:3">
      <c r="A112">
        <v>110</v>
      </c>
      <c r="B112">
        <v>3108781.47386649</v>
      </c>
      <c r="C112">
        <v>3913531.09405539</v>
      </c>
    </row>
    <row r="113" spans="1:3">
      <c r="A113">
        <v>111</v>
      </c>
      <c r="B113">
        <v>3098240.51534855</v>
      </c>
      <c r="C113">
        <v>3913531.09405539</v>
      </c>
    </row>
    <row r="114" spans="1:3">
      <c r="A114">
        <v>112</v>
      </c>
      <c r="B114">
        <v>3088685.95987282</v>
      </c>
      <c r="C114">
        <v>3913531.09405539</v>
      </c>
    </row>
    <row r="115" spans="1:3">
      <c r="A115">
        <v>113</v>
      </c>
      <c r="B115">
        <v>3080704.24177547</v>
      </c>
      <c r="C115">
        <v>3913531.09405539</v>
      </c>
    </row>
    <row r="116" spans="1:3">
      <c r="A116">
        <v>114</v>
      </c>
      <c r="B116">
        <v>3072978.97244543</v>
      </c>
      <c r="C116">
        <v>3913531.09405539</v>
      </c>
    </row>
    <row r="117" spans="1:3">
      <c r="A117">
        <v>115</v>
      </c>
      <c r="B117">
        <v>3065731.58199733</v>
      </c>
      <c r="C117">
        <v>3913531.09405539</v>
      </c>
    </row>
    <row r="118" spans="1:3">
      <c r="A118">
        <v>116</v>
      </c>
      <c r="B118">
        <v>3063417.84122694</v>
      </c>
      <c r="C118">
        <v>3913531.09405539</v>
      </c>
    </row>
    <row r="119" spans="1:3">
      <c r="A119">
        <v>117</v>
      </c>
      <c r="B119">
        <v>3056706.65863885</v>
      </c>
      <c r="C119">
        <v>3913531.09405539</v>
      </c>
    </row>
    <row r="120" spans="1:3">
      <c r="A120">
        <v>118</v>
      </c>
      <c r="B120">
        <v>3048962.55605059</v>
      </c>
      <c r="C120">
        <v>3913531.09405539</v>
      </c>
    </row>
    <row r="121" spans="1:3">
      <c r="A121">
        <v>119</v>
      </c>
      <c r="B121">
        <v>3044206.55255762</v>
      </c>
      <c r="C121">
        <v>3913531.09405539</v>
      </c>
    </row>
    <row r="122" spans="1:3">
      <c r="A122">
        <v>120</v>
      </c>
      <c r="B122">
        <v>3037655.5323908</v>
      </c>
      <c r="C122">
        <v>3913531.09405539</v>
      </c>
    </row>
    <row r="123" spans="1:3">
      <c r="A123">
        <v>121</v>
      </c>
      <c r="B123">
        <v>3029634.04549544</v>
      </c>
      <c r="C123">
        <v>3913531.09405539</v>
      </c>
    </row>
    <row r="124" spans="1:3">
      <c r="A124">
        <v>122</v>
      </c>
      <c r="B124">
        <v>3024221.92126526</v>
      </c>
      <c r="C124">
        <v>3913531.09405539</v>
      </c>
    </row>
    <row r="125" spans="1:3">
      <c r="A125">
        <v>123</v>
      </c>
      <c r="B125">
        <v>3019552.26359273</v>
      </c>
      <c r="C125">
        <v>3913531.09405539</v>
      </c>
    </row>
    <row r="126" spans="1:3">
      <c r="A126">
        <v>124</v>
      </c>
      <c r="B126">
        <v>3013041.52254279</v>
      </c>
      <c r="C126">
        <v>3913531.09405539</v>
      </c>
    </row>
    <row r="127" spans="1:3">
      <c r="A127">
        <v>125</v>
      </c>
      <c r="B127">
        <v>3006145.81528492</v>
      </c>
      <c r="C127">
        <v>3913531.09405539</v>
      </c>
    </row>
    <row r="128" spans="1:3">
      <c r="A128">
        <v>126</v>
      </c>
      <c r="B128">
        <v>3000766.72561769</v>
      </c>
      <c r="C128">
        <v>3913531.09405539</v>
      </c>
    </row>
    <row r="129" spans="1:3">
      <c r="A129">
        <v>127</v>
      </c>
      <c r="B129">
        <v>2993807.50145164</v>
      </c>
      <c r="C129">
        <v>3913531.09405539</v>
      </c>
    </row>
    <row r="130" spans="1:3">
      <c r="A130">
        <v>128</v>
      </c>
      <c r="B130">
        <v>2987672.43984096</v>
      </c>
      <c r="C130">
        <v>3913531.09405539</v>
      </c>
    </row>
    <row r="131" spans="1:3">
      <c r="A131">
        <v>129</v>
      </c>
      <c r="B131">
        <v>2982521.3820885</v>
      </c>
      <c r="C131">
        <v>3913531.09405539</v>
      </c>
    </row>
    <row r="132" spans="1:3">
      <c r="A132">
        <v>130</v>
      </c>
      <c r="B132">
        <v>2979113.21935076</v>
      </c>
      <c r="C132">
        <v>3913531.09405539</v>
      </c>
    </row>
    <row r="133" spans="1:3">
      <c r="A133">
        <v>131</v>
      </c>
      <c r="B133">
        <v>2972803.76491646</v>
      </c>
      <c r="C133">
        <v>3913531.09405539</v>
      </c>
    </row>
    <row r="134" spans="1:3">
      <c r="A134">
        <v>132</v>
      </c>
      <c r="B134">
        <v>2969637.58892084</v>
      </c>
      <c r="C134">
        <v>3913531.09405539</v>
      </c>
    </row>
    <row r="135" spans="1:3">
      <c r="A135">
        <v>133</v>
      </c>
      <c r="B135">
        <v>2964611.00615566</v>
      </c>
      <c r="C135">
        <v>3913531.09405539</v>
      </c>
    </row>
    <row r="136" spans="1:3">
      <c r="A136">
        <v>134</v>
      </c>
      <c r="B136">
        <v>2958920.52906968</v>
      </c>
      <c r="C136">
        <v>3913531.09405539</v>
      </c>
    </row>
    <row r="137" spans="1:3">
      <c r="A137">
        <v>135</v>
      </c>
      <c r="B137">
        <v>2954483.43214899</v>
      </c>
      <c r="C137">
        <v>3913531.09405539</v>
      </c>
    </row>
    <row r="138" spans="1:3">
      <c r="A138">
        <v>136</v>
      </c>
      <c r="B138">
        <v>2953396.26540419</v>
      </c>
      <c r="C138">
        <v>3913531.09405539</v>
      </c>
    </row>
    <row r="139" spans="1:3">
      <c r="A139">
        <v>137</v>
      </c>
      <c r="B139">
        <v>2953086.22912256</v>
      </c>
      <c r="C139">
        <v>3913531.09405539</v>
      </c>
    </row>
    <row r="140" spans="1:3">
      <c r="A140">
        <v>138</v>
      </c>
      <c r="B140">
        <v>2946279.82898549</v>
      </c>
      <c r="C140">
        <v>3913531.09405539</v>
      </c>
    </row>
    <row r="141" spans="1:3">
      <c r="A141">
        <v>139</v>
      </c>
      <c r="B141">
        <v>2941107.46233178</v>
      </c>
      <c r="C141">
        <v>3913531.09405539</v>
      </c>
    </row>
    <row r="142" spans="1:3">
      <c r="A142">
        <v>140</v>
      </c>
      <c r="B142">
        <v>2936358.45730541</v>
      </c>
      <c r="C142">
        <v>3913531.09405539</v>
      </c>
    </row>
    <row r="143" spans="1:3">
      <c r="A143">
        <v>141</v>
      </c>
      <c r="B143">
        <v>2931283.50876574</v>
      </c>
      <c r="C143">
        <v>3913531.09405539</v>
      </c>
    </row>
    <row r="144" spans="1:3">
      <c r="A144">
        <v>142</v>
      </c>
      <c r="B144">
        <v>2930550.28878354</v>
      </c>
      <c r="C144">
        <v>3913531.09405539</v>
      </c>
    </row>
    <row r="145" spans="1:3">
      <c r="A145">
        <v>143</v>
      </c>
      <c r="B145">
        <v>2925802.50026156</v>
      </c>
      <c r="C145">
        <v>3913531.09405539</v>
      </c>
    </row>
    <row r="146" spans="1:3">
      <c r="A146">
        <v>144</v>
      </c>
      <c r="B146">
        <v>2920877.55811399</v>
      </c>
      <c r="C146">
        <v>3913531.09405539</v>
      </c>
    </row>
    <row r="147" spans="1:3">
      <c r="A147">
        <v>145</v>
      </c>
      <c r="B147">
        <v>2917676.48902497</v>
      </c>
      <c r="C147">
        <v>3913531.09405539</v>
      </c>
    </row>
    <row r="148" spans="1:3">
      <c r="A148">
        <v>146</v>
      </c>
      <c r="B148">
        <v>2913614.2700175</v>
      </c>
      <c r="C148">
        <v>3913531.09405539</v>
      </c>
    </row>
    <row r="149" spans="1:3">
      <c r="A149">
        <v>147</v>
      </c>
      <c r="B149">
        <v>2908555.47681897</v>
      </c>
      <c r="C149">
        <v>3913531.09405539</v>
      </c>
    </row>
    <row r="150" spans="1:3">
      <c r="A150">
        <v>148</v>
      </c>
      <c r="B150">
        <v>2905876.46178555</v>
      </c>
      <c r="C150">
        <v>3913531.09405539</v>
      </c>
    </row>
    <row r="151" spans="1:3">
      <c r="A151">
        <v>149</v>
      </c>
      <c r="B151">
        <v>2902516.21294929</v>
      </c>
      <c r="C151">
        <v>3913531.09405539</v>
      </c>
    </row>
    <row r="152" spans="1:3">
      <c r="A152">
        <v>150</v>
      </c>
      <c r="B152">
        <v>2902412.01768761</v>
      </c>
      <c r="C152">
        <v>3913531.09405539</v>
      </c>
    </row>
    <row r="153" spans="1:3">
      <c r="A153">
        <v>151</v>
      </c>
      <c r="B153">
        <v>2898222.26059749</v>
      </c>
      <c r="C153">
        <v>3913531.09405539</v>
      </c>
    </row>
    <row r="154" spans="1:3">
      <c r="A154">
        <v>152</v>
      </c>
      <c r="B154">
        <v>2895795.57913395</v>
      </c>
      <c r="C154">
        <v>3913531.09405539</v>
      </c>
    </row>
    <row r="155" spans="1:3">
      <c r="A155">
        <v>153</v>
      </c>
      <c r="B155">
        <v>2891392.08948256</v>
      </c>
      <c r="C155">
        <v>3913531.09405539</v>
      </c>
    </row>
    <row r="156" spans="1:3">
      <c r="A156">
        <v>154</v>
      </c>
      <c r="B156">
        <v>2887665.65031708</v>
      </c>
      <c r="C156">
        <v>3913531.09405539</v>
      </c>
    </row>
    <row r="157" spans="1:3">
      <c r="A157">
        <v>155</v>
      </c>
      <c r="B157">
        <v>2883194.98923842</v>
      </c>
      <c r="C157">
        <v>3913531.09405539</v>
      </c>
    </row>
    <row r="158" spans="1:3">
      <c r="A158">
        <v>156</v>
      </c>
      <c r="B158">
        <v>2883662.88629699</v>
      </c>
      <c r="C158">
        <v>3913531.09405539</v>
      </c>
    </row>
    <row r="159" spans="1:3">
      <c r="A159">
        <v>157</v>
      </c>
      <c r="B159">
        <v>2880005.90653664</v>
      </c>
      <c r="C159">
        <v>3913531.09405539</v>
      </c>
    </row>
    <row r="160" spans="1:3">
      <c r="A160">
        <v>158</v>
      </c>
      <c r="B160">
        <v>2878288.14550494</v>
      </c>
      <c r="C160">
        <v>3913531.09405539</v>
      </c>
    </row>
    <row r="161" spans="1:3">
      <c r="A161">
        <v>159</v>
      </c>
      <c r="B161">
        <v>2875788.52409788</v>
      </c>
      <c r="C161">
        <v>3913531.09405539</v>
      </c>
    </row>
    <row r="162" spans="1:3">
      <c r="A162">
        <v>160</v>
      </c>
      <c r="B162">
        <v>2872940.06629025</v>
      </c>
      <c r="C162">
        <v>3913531.09405539</v>
      </c>
    </row>
    <row r="163" spans="1:3">
      <c r="A163">
        <v>161</v>
      </c>
      <c r="B163">
        <v>2870280.2379487</v>
      </c>
      <c r="C163">
        <v>3913531.09405539</v>
      </c>
    </row>
    <row r="164" spans="1:3">
      <c r="A164">
        <v>162</v>
      </c>
      <c r="B164">
        <v>2871614.11774118</v>
      </c>
      <c r="C164">
        <v>3913531.09405539</v>
      </c>
    </row>
    <row r="165" spans="1:3">
      <c r="A165">
        <v>163</v>
      </c>
      <c r="B165">
        <v>2871351.57213958</v>
      </c>
      <c r="C165">
        <v>3913531.09405539</v>
      </c>
    </row>
    <row r="166" spans="1:3">
      <c r="A166">
        <v>164</v>
      </c>
      <c r="B166">
        <v>2867740.01565683</v>
      </c>
      <c r="C166">
        <v>3913531.09405539</v>
      </c>
    </row>
    <row r="167" spans="1:3">
      <c r="A167">
        <v>165</v>
      </c>
      <c r="B167">
        <v>2864473.7717797</v>
      </c>
      <c r="C167">
        <v>3913531.09405539</v>
      </c>
    </row>
    <row r="168" spans="1:3">
      <c r="A168">
        <v>166</v>
      </c>
      <c r="B168">
        <v>2862900.86324753</v>
      </c>
      <c r="C168">
        <v>3913531.09405539</v>
      </c>
    </row>
    <row r="169" spans="1:3">
      <c r="A169">
        <v>167</v>
      </c>
      <c r="B169">
        <v>2860378.94511773</v>
      </c>
      <c r="C169">
        <v>3913531.09405539</v>
      </c>
    </row>
    <row r="170" spans="1:3">
      <c r="A170">
        <v>168</v>
      </c>
      <c r="B170">
        <v>2860382.20954544</v>
      </c>
      <c r="C170">
        <v>3913531.09405539</v>
      </c>
    </row>
    <row r="171" spans="1:3">
      <c r="A171">
        <v>169</v>
      </c>
      <c r="B171">
        <v>2862094.57858752</v>
      </c>
      <c r="C171">
        <v>3913531.09405539</v>
      </c>
    </row>
    <row r="172" spans="1:3">
      <c r="A172">
        <v>170</v>
      </c>
      <c r="B172">
        <v>2859993.03137784</v>
      </c>
      <c r="C172">
        <v>3913531.09405539</v>
      </c>
    </row>
    <row r="173" spans="1:3">
      <c r="A173">
        <v>171</v>
      </c>
      <c r="B173">
        <v>2858637.9583612</v>
      </c>
      <c r="C173">
        <v>3913531.09405539</v>
      </c>
    </row>
    <row r="174" spans="1:3">
      <c r="A174">
        <v>172</v>
      </c>
      <c r="B174">
        <v>2857115.75720276</v>
      </c>
      <c r="C174">
        <v>3913531.09405539</v>
      </c>
    </row>
    <row r="175" spans="1:3">
      <c r="A175">
        <v>173</v>
      </c>
      <c r="B175">
        <v>2856547.66066673</v>
      </c>
      <c r="C175">
        <v>3913531.09405539</v>
      </c>
    </row>
    <row r="176" spans="1:3">
      <c r="A176">
        <v>174</v>
      </c>
      <c r="B176">
        <v>2855232.0672519</v>
      </c>
      <c r="C176">
        <v>3913531.09405539</v>
      </c>
    </row>
    <row r="177" spans="1:3">
      <c r="A177">
        <v>175</v>
      </c>
      <c r="B177">
        <v>2851890.49858823</v>
      </c>
      <c r="C177">
        <v>3913531.09405539</v>
      </c>
    </row>
    <row r="178" spans="1:3">
      <c r="A178">
        <v>176</v>
      </c>
      <c r="B178">
        <v>2851751.60248448</v>
      </c>
      <c r="C178">
        <v>3913531.09405539</v>
      </c>
    </row>
    <row r="179" spans="1:3">
      <c r="A179">
        <v>177</v>
      </c>
      <c r="B179">
        <v>2851155.92370739</v>
      </c>
      <c r="C179">
        <v>3913531.09405539</v>
      </c>
    </row>
    <row r="180" spans="1:3">
      <c r="A180">
        <v>178</v>
      </c>
      <c r="B180">
        <v>2852132.26662118</v>
      </c>
      <c r="C180">
        <v>3913531.09405539</v>
      </c>
    </row>
    <row r="181" spans="1:3">
      <c r="A181">
        <v>179</v>
      </c>
      <c r="B181">
        <v>2851561.18986911</v>
      </c>
      <c r="C181">
        <v>3913531.09405539</v>
      </c>
    </row>
    <row r="182" spans="1:3">
      <c r="A182">
        <v>180</v>
      </c>
      <c r="B182">
        <v>2851124.27760398</v>
      </c>
      <c r="C182">
        <v>3913531.09405539</v>
      </c>
    </row>
    <row r="183" spans="1:3">
      <c r="A183">
        <v>181</v>
      </c>
      <c r="B183">
        <v>2850028.99233434</v>
      </c>
      <c r="C183">
        <v>3913531.09405539</v>
      </c>
    </row>
    <row r="184" spans="1:3">
      <c r="A184">
        <v>182</v>
      </c>
      <c r="B184">
        <v>2852337.34222325</v>
      </c>
      <c r="C184">
        <v>3913531.09405539</v>
      </c>
    </row>
    <row r="185" spans="1:3">
      <c r="A185">
        <v>183</v>
      </c>
      <c r="B185">
        <v>2848857.95129859</v>
      </c>
      <c r="C185">
        <v>3913531.09405539</v>
      </c>
    </row>
    <row r="186" spans="1:3">
      <c r="A186">
        <v>184</v>
      </c>
      <c r="B186">
        <v>2852110.13841804</v>
      </c>
      <c r="C186">
        <v>3913531.09405539</v>
      </c>
    </row>
    <row r="187" spans="1:3">
      <c r="A187">
        <v>185</v>
      </c>
      <c r="B187">
        <v>2853104.93904569</v>
      </c>
      <c r="C187">
        <v>3913531.09405539</v>
      </c>
    </row>
    <row r="188" spans="1:3">
      <c r="A188">
        <v>186</v>
      </c>
      <c r="B188">
        <v>2854858.32541558</v>
      </c>
      <c r="C188">
        <v>3913531.09405539</v>
      </c>
    </row>
    <row r="189" spans="1:3">
      <c r="A189">
        <v>187</v>
      </c>
      <c r="B189">
        <v>2851499.44429888</v>
      </c>
      <c r="C189">
        <v>3913531.09405539</v>
      </c>
    </row>
    <row r="190" spans="1:3">
      <c r="A190">
        <v>188</v>
      </c>
      <c r="B190">
        <v>2853372.43447498</v>
      </c>
      <c r="C190">
        <v>3913531.09405539</v>
      </c>
    </row>
    <row r="191" spans="1:3">
      <c r="A191">
        <v>189</v>
      </c>
      <c r="B191">
        <v>2853018.99955823</v>
      </c>
      <c r="C191">
        <v>3913531.09405539</v>
      </c>
    </row>
    <row r="192" spans="1:3">
      <c r="A192">
        <v>190</v>
      </c>
      <c r="B192">
        <v>2852921.10666279</v>
      </c>
      <c r="C192">
        <v>3913531.09405539</v>
      </c>
    </row>
    <row r="193" spans="1:3">
      <c r="A193">
        <v>191</v>
      </c>
      <c r="B193">
        <v>2853209.96517002</v>
      </c>
      <c r="C193">
        <v>3913531.09405539</v>
      </c>
    </row>
    <row r="194" spans="1:3">
      <c r="A194">
        <v>192</v>
      </c>
      <c r="B194">
        <v>2851228.31342334</v>
      </c>
      <c r="C194">
        <v>3913531.09405539</v>
      </c>
    </row>
    <row r="195" spans="1:3">
      <c r="A195">
        <v>193</v>
      </c>
      <c r="B195">
        <v>2853909.90430174</v>
      </c>
      <c r="C195">
        <v>3913531.09405539</v>
      </c>
    </row>
    <row r="196" spans="1:3">
      <c r="A196">
        <v>194</v>
      </c>
      <c r="B196">
        <v>2852453.62506812</v>
      </c>
      <c r="C196">
        <v>3913531.09405539</v>
      </c>
    </row>
    <row r="197" spans="1:3">
      <c r="A197">
        <v>195</v>
      </c>
      <c r="B197">
        <v>2853338.70426286</v>
      </c>
      <c r="C197">
        <v>3913531.09405539</v>
      </c>
    </row>
    <row r="198" spans="1:3">
      <c r="A198">
        <v>196</v>
      </c>
      <c r="B198">
        <v>2851805.29765403</v>
      </c>
      <c r="C198">
        <v>3913531.09405539</v>
      </c>
    </row>
    <row r="199" spans="1:3">
      <c r="A199">
        <v>197</v>
      </c>
      <c r="B199">
        <v>2851958.27269031</v>
      </c>
      <c r="C199">
        <v>3913531.09405539</v>
      </c>
    </row>
    <row r="200" spans="1:3">
      <c r="A200">
        <v>198</v>
      </c>
      <c r="B200">
        <v>2852575.10448176</v>
      </c>
      <c r="C200">
        <v>3913531.09405539</v>
      </c>
    </row>
    <row r="201" spans="1:3">
      <c r="A201">
        <v>199</v>
      </c>
      <c r="B201">
        <v>2851254.97467796</v>
      </c>
      <c r="C201">
        <v>3913531.09405539</v>
      </c>
    </row>
    <row r="202" spans="1:3">
      <c r="A202">
        <v>200</v>
      </c>
      <c r="B202">
        <v>2852619.94492082</v>
      </c>
      <c r="C202">
        <v>3913531.09405539</v>
      </c>
    </row>
    <row r="203" spans="1:3">
      <c r="A203">
        <v>201</v>
      </c>
      <c r="B203">
        <v>2850300.93850907</v>
      </c>
      <c r="C203">
        <v>3913531.09405539</v>
      </c>
    </row>
    <row r="204" spans="1:3">
      <c r="A204">
        <v>202</v>
      </c>
      <c r="B204">
        <v>2851894.84675295</v>
      </c>
      <c r="C204">
        <v>3913531.09405539</v>
      </c>
    </row>
    <row r="205" spans="1:3">
      <c r="A205">
        <v>203</v>
      </c>
      <c r="B205">
        <v>2850788.79399231</v>
      </c>
      <c r="C205">
        <v>3913531.09405539</v>
      </c>
    </row>
    <row r="206" spans="1:3">
      <c r="A206">
        <v>204</v>
      </c>
      <c r="B206">
        <v>2849101.20053089</v>
      </c>
      <c r="C206">
        <v>3913531.09405539</v>
      </c>
    </row>
    <row r="207" spans="1:3">
      <c r="A207">
        <v>205</v>
      </c>
      <c r="B207">
        <v>2849040.66650875</v>
      </c>
      <c r="C207">
        <v>3913531.09405539</v>
      </c>
    </row>
    <row r="208" spans="1:3">
      <c r="A208">
        <v>206</v>
      </c>
      <c r="B208">
        <v>2847993.36609309</v>
      </c>
      <c r="C208">
        <v>3913531.09405539</v>
      </c>
    </row>
    <row r="209" spans="1:3">
      <c r="A209">
        <v>207</v>
      </c>
      <c r="B209">
        <v>2848880.54327767</v>
      </c>
      <c r="C209">
        <v>3913531.09405539</v>
      </c>
    </row>
    <row r="210" spans="1:3">
      <c r="A210">
        <v>208</v>
      </c>
      <c r="B210">
        <v>2848981.52668827</v>
      </c>
      <c r="C210">
        <v>3913531.09405539</v>
      </c>
    </row>
    <row r="211" spans="1:3">
      <c r="A211">
        <v>209</v>
      </c>
      <c r="B211">
        <v>2849174.18314598</v>
      </c>
      <c r="C211">
        <v>3913531.09405539</v>
      </c>
    </row>
    <row r="212" spans="1:3">
      <c r="A212">
        <v>210</v>
      </c>
      <c r="B212">
        <v>2848027.8869616</v>
      </c>
      <c r="C212">
        <v>3913531.09405539</v>
      </c>
    </row>
    <row r="213" spans="1:3">
      <c r="A213">
        <v>211</v>
      </c>
      <c r="B213">
        <v>2849345.9891952</v>
      </c>
      <c r="C213">
        <v>3913531.09405539</v>
      </c>
    </row>
    <row r="214" spans="1:3">
      <c r="A214">
        <v>212</v>
      </c>
      <c r="B214">
        <v>2849312.50377375</v>
      </c>
      <c r="C214">
        <v>3913531.09405539</v>
      </c>
    </row>
    <row r="215" spans="1:3">
      <c r="A215">
        <v>213</v>
      </c>
      <c r="B215">
        <v>2849925.71620145</v>
      </c>
      <c r="C215">
        <v>3913531.09405539</v>
      </c>
    </row>
    <row r="216" spans="1:3">
      <c r="A216">
        <v>214</v>
      </c>
      <c r="B216">
        <v>2849206.74456499</v>
      </c>
      <c r="C216">
        <v>3913531.09405539</v>
      </c>
    </row>
    <row r="217" spans="1:3">
      <c r="A217">
        <v>215</v>
      </c>
      <c r="B217">
        <v>2848639.14718339</v>
      </c>
      <c r="C217">
        <v>3913531.09405539</v>
      </c>
    </row>
    <row r="218" spans="1:3">
      <c r="A218">
        <v>216</v>
      </c>
      <c r="B218">
        <v>2848377.03399235</v>
      </c>
      <c r="C218">
        <v>3913531.09405539</v>
      </c>
    </row>
    <row r="219" spans="1:3">
      <c r="A219">
        <v>217</v>
      </c>
      <c r="B219">
        <v>2849324.97888333</v>
      </c>
      <c r="C219">
        <v>3913531.09405539</v>
      </c>
    </row>
    <row r="220" spans="1:3">
      <c r="A220">
        <v>218</v>
      </c>
      <c r="B220">
        <v>2848643.31507488</v>
      </c>
      <c r="C220">
        <v>3913531.09405539</v>
      </c>
    </row>
    <row r="221" spans="1:3">
      <c r="A221">
        <v>219</v>
      </c>
      <c r="B221">
        <v>2847874.73366649</v>
      </c>
      <c r="C221">
        <v>3913531.09405539</v>
      </c>
    </row>
    <row r="222" spans="1:3">
      <c r="A222">
        <v>220</v>
      </c>
      <c r="B222">
        <v>2847876.63120981</v>
      </c>
      <c r="C222">
        <v>3913531.09405539</v>
      </c>
    </row>
    <row r="223" spans="1:3">
      <c r="A223">
        <v>221</v>
      </c>
      <c r="B223">
        <v>2847432.13353962</v>
      </c>
      <c r="C223">
        <v>3913531.09405539</v>
      </c>
    </row>
    <row r="224" spans="1:3">
      <c r="A224">
        <v>222</v>
      </c>
      <c r="B224">
        <v>2847773.52748643</v>
      </c>
      <c r="C224">
        <v>3913531.09405539</v>
      </c>
    </row>
    <row r="225" spans="1:3">
      <c r="A225">
        <v>223</v>
      </c>
      <c r="B225">
        <v>2847639.67684168</v>
      </c>
      <c r="C225">
        <v>3913531.09405539</v>
      </c>
    </row>
    <row r="226" spans="1:3">
      <c r="A226">
        <v>224</v>
      </c>
      <c r="B226">
        <v>2847831.15888571</v>
      </c>
      <c r="C226">
        <v>3913531.09405539</v>
      </c>
    </row>
    <row r="227" spans="1:3">
      <c r="A227">
        <v>225</v>
      </c>
      <c r="B227">
        <v>2847972.12480988</v>
      </c>
      <c r="C227">
        <v>3913531.09405539</v>
      </c>
    </row>
    <row r="228" spans="1:3">
      <c r="A228">
        <v>226</v>
      </c>
      <c r="B228">
        <v>2848054.30425517</v>
      </c>
      <c r="C228">
        <v>3913531.09405539</v>
      </c>
    </row>
    <row r="229" spans="1:3">
      <c r="A229">
        <v>227</v>
      </c>
      <c r="B229">
        <v>2847886.00828798</v>
      </c>
      <c r="C229">
        <v>3913531.09405539</v>
      </c>
    </row>
    <row r="230" spans="1:3">
      <c r="A230">
        <v>228</v>
      </c>
      <c r="B230">
        <v>2847875.14893562</v>
      </c>
      <c r="C230">
        <v>3913531.09405539</v>
      </c>
    </row>
    <row r="231" spans="1:3">
      <c r="A231">
        <v>229</v>
      </c>
      <c r="B231">
        <v>2848278.46959635</v>
      </c>
      <c r="C231">
        <v>3913531.09405539</v>
      </c>
    </row>
    <row r="232" spans="1:3">
      <c r="A232">
        <v>230</v>
      </c>
      <c r="B232">
        <v>2848252.29532874</v>
      </c>
      <c r="C232">
        <v>3913531.09405539</v>
      </c>
    </row>
    <row r="233" spans="1:3">
      <c r="A233">
        <v>231</v>
      </c>
      <c r="B233">
        <v>2848410.41295256</v>
      </c>
      <c r="C233">
        <v>3913531.09405539</v>
      </c>
    </row>
    <row r="234" spans="1:3">
      <c r="A234">
        <v>232</v>
      </c>
      <c r="B234">
        <v>2848414.89414719</v>
      </c>
      <c r="C234">
        <v>3913531.09405539</v>
      </c>
    </row>
    <row r="235" spans="1:3">
      <c r="A235">
        <v>233</v>
      </c>
      <c r="B235">
        <v>2848658.63361684</v>
      </c>
      <c r="C235">
        <v>3913531.09405539</v>
      </c>
    </row>
    <row r="236" spans="1:3">
      <c r="A236">
        <v>234</v>
      </c>
      <c r="B236">
        <v>2848569.32122634</v>
      </c>
      <c r="C236">
        <v>3913531.09405539</v>
      </c>
    </row>
    <row r="237" spans="1:3">
      <c r="A237">
        <v>235</v>
      </c>
      <c r="B237">
        <v>2848523.71810079</v>
      </c>
      <c r="C237">
        <v>3913531.09405539</v>
      </c>
    </row>
    <row r="238" spans="1:3">
      <c r="A238">
        <v>236</v>
      </c>
      <c r="B238">
        <v>2848539.65458762</v>
      </c>
      <c r="C238">
        <v>3913531.09405539</v>
      </c>
    </row>
    <row r="239" spans="1:3">
      <c r="A239">
        <v>237</v>
      </c>
      <c r="B239">
        <v>2848460.13348576</v>
      </c>
      <c r="C239">
        <v>3913531.09405539</v>
      </c>
    </row>
    <row r="240" spans="1:3">
      <c r="A240">
        <v>238</v>
      </c>
      <c r="B240">
        <v>2848600.05094282</v>
      </c>
      <c r="C240">
        <v>3913531.09405539</v>
      </c>
    </row>
    <row r="241" spans="1:3">
      <c r="A241">
        <v>239</v>
      </c>
      <c r="B241">
        <v>2848808.33282928</v>
      </c>
      <c r="C241">
        <v>3913531.09405539</v>
      </c>
    </row>
    <row r="242" spans="1:3">
      <c r="A242">
        <v>240</v>
      </c>
      <c r="B242">
        <v>2848809.7580448</v>
      </c>
      <c r="C242">
        <v>3913531.09405539</v>
      </c>
    </row>
    <row r="243" spans="1:3">
      <c r="A243">
        <v>241</v>
      </c>
      <c r="B243">
        <v>2848630.32280009</v>
      </c>
      <c r="C243">
        <v>3913531.09405539</v>
      </c>
    </row>
    <row r="244" spans="1:3">
      <c r="A244">
        <v>242</v>
      </c>
      <c r="B244">
        <v>2848453.02518729</v>
      </c>
      <c r="C244">
        <v>3913531.09405539</v>
      </c>
    </row>
    <row r="245" spans="1:3">
      <c r="A245">
        <v>243</v>
      </c>
      <c r="B245">
        <v>2848515.53858444</v>
      </c>
      <c r="C245">
        <v>3913531.09405539</v>
      </c>
    </row>
    <row r="246" spans="1:3">
      <c r="A246">
        <v>244</v>
      </c>
      <c r="B246">
        <v>2848688.96506867</v>
      </c>
      <c r="C246">
        <v>3913531.09405539</v>
      </c>
    </row>
    <row r="247" spans="1:3">
      <c r="A247">
        <v>245</v>
      </c>
      <c r="B247">
        <v>2848566.5066114</v>
      </c>
      <c r="C247">
        <v>3913531.09405539</v>
      </c>
    </row>
    <row r="248" spans="1:3">
      <c r="A248">
        <v>246</v>
      </c>
      <c r="B248">
        <v>2848062.42077956</v>
      </c>
      <c r="C248">
        <v>3913531.09405539</v>
      </c>
    </row>
    <row r="249" spans="1:3">
      <c r="A249">
        <v>247</v>
      </c>
      <c r="B249">
        <v>2848062.70598039</v>
      </c>
      <c r="C249">
        <v>3913531.09405539</v>
      </c>
    </row>
    <row r="250" spans="1:3">
      <c r="A250">
        <v>248</v>
      </c>
      <c r="B250">
        <v>2848077.61718597</v>
      </c>
      <c r="C250">
        <v>3913531.09405539</v>
      </c>
    </row>
    <row r="251" spans="1:3">
      <c r="A251">
        <v>249</v>
      </c>
      <c r="B251">
        <v>2848034.38518183</v>
      </c>
      <c r="C251">
        <v>3913531.09405539</v>
      </c>
    </row>
    <row r="252" spans="1:3">
      <c r="A252">
        <v>250</v>
      </c>
      <c r="B252">
        <v>2847967.99658125</v>
      </c>
      <c r="C252">
        <v>3913531.09405539</v>
      </c>
    </row>
    <row r="253" spans="1:3">
      <c r="A253">
        <v>251</v>
      </c>
      <c r="B253">
        <v>2848110.84590513</v>
      </c>
      <c r="C253">
        <v>3913531.09405539</v>
      </c>
    </row>
    <row r="254" spans="1:3">
      <c r="A254">
        <v>252</v>
      </c>
      <c r="B254">
        <v>2848069.91207098</v>
      </c>
      <c r="C254">
        <v>3913531.09405539</v>
      </c>
    </row>
    <row r="255" spans="1:3">
      <c r="A255">
        <v>253</v>
      </c>
      <c r="B255">
        <v>2847967.90974574</v>
      </c>
      <c r="C255">
        <v>3913531.09405539</v>
      </c>
    </row>
    <row r="256" spans="1:3">
      <c r="A256">
        <v>254</v>
      </c>
      <c r="B256">
        <v>2848064.2835694</v>
      </c>
      <c r="C256">
        <v>3913531.09405539</v>
      </c>
    </row>
    <row r="257" spans="1:3">
      <c r="A257">
        <v>255</v>
      </c>
      <c r="B257">
        <v>2848134.95656452</v>
      </c>
      <c r="C257">
        <v>3913531.09405539</v>
      </c>
    </row>
    <row r="258" spans="1:3">
      <c r="A258">
        <v>256</v>
      </c>
      <c r="B258">
        <v>2848286.29186291</v>
      </c>
      <c r="C258">
        <v>3913531.09405539</v>
      </c>
    </row>
    <row r="259" spans="1:3">
      <c r="A259">
        <v>257</v>
      </c>
      <c r="B259">
        <v>2847962.11624254</v>
      </c>
      <c r="C259">
        <v>3913531.09405539</v>
      </c>
    </row>
    <row r="260" spans="1:3">
      <c r="A260">
        <v>258</v>
      </c>
      <c r="B260">
        <v>2848058.79665526</v>
      </c>
      <c r="C260">
        <v>3913531.09405539</v>
      </c>
    </row>
    <row r="261" spans="1:3">
      <c r="A261">
        <v>259</v>
      </c>
      <c r="B261">
        <v>2848074.50171775</v>
      </c>
      <c r="C261">
        <v>3913531.09405539</v>
      </c>
    </row>
    <row r="262" spans="1:3">
      <c r="A262">
        <v>260</v>
      </c>
      <c r="B262">
        <v>2848203.53017004</v>
      </c>
      <c r="C262">
        <v>3913531.09405539</v>
      </c>
    </row>
    <row r="263" spans="1:3">
      <c r="A263">
        <v>261</v>
      </c>
      <c r="B263">
        <v>2848274.73114663</v>
      </c>
      <c r="C263">
        <v>3913531.09405539</v>
      </c>
    </row>
    <row r="264" spans="1:3">
      <c r="A264">
        <v>262</v>
      </c>
      <c r="B264">
        <v>2848221.79638327</v>
      </c>
      <c r="C264">
        <v>3913531.09405539</v>
      </c>
    </row>
    <row r="265" spans="1:3">
      <c r="A265">
        <v>263</v>
      </c>
      <c r="B265">
        <v>2848206.73741878</v>
      </c>
      <c r="C265">
        <v>3913531.09405539</v>
      </c>
    </row>
    <row r="266" spans="1:3">
      <c r="A266">
        <v>264</v>
      </c>
      <c r="B266">
        <v>2848220.32436574</v>
      </c>
      <c r="C266">
        <v>3913531.09405539</v>
      </c>
    </row>
    <row r="267" spans="1:3">
      <c r="A267">
        <v>265</v>
      </c>
      <c r="B267">
        <v>2848227.94990026</v>
      </c>
      <c r="C267">
        <v>3913531.09405539</v>
      </c>
    </row>
    <row r="268" spans="1:3">
      <c r="A268">
        <v>266</v>
      </c>
      <c r="B268">
        <v>2848245.87006675</v>
      </c>
      <c r="C268">
        <v>3913531.09405539</v>
      </c>
    </row>
    <row r="269" spans="1:3">
      <c r="A269">
        <v>267</v>
      </c>
      <c r="B269">
        <v>2848339.40476951</v>
      </c>
      <c r="C269">
        <v>3913531.09405539</v>
      </c>
    </row>
    <row r="270" spans="1:3">
      <c r="A270">
        <v>268</v>
      </c>
      <c r="B270">
        <v>2848235.30073567</v>
      </c>
      <c r="C270">
        <v>3913531.09405539</v>
      </c>
    </row>
    <row r="271" spans="1:3">
      <c r="A271">
        <v>269</v>
      </c>
      <c r="B271">
        <v>2848019.03675521</v>
      </c>
      <c r="C271">
        <v>3913531.09405539</v>
      </c>
    </row>
    <row r="272" spans="1:3">
      <c r="A272">
        <v>270</v>
      </c>
      <c r="B272">
        <v>2848299.61438815</v>
      </c>
      <c r="C272">
        <v>3913531.09405539</v>
      </c>
    </row>
    <row r="273" spans="1:3">
      <c r="A273">
        <v>271</v>
      </c>
      <c r="B273">
        <v>2848176.86829426</v>
      </c>
      <c r="C273">
        <v>3913531.09405539</v>
      </c>
    </row>
    <row r="274" spans="1:3">
      <c r="A274">
        <v>272</v>
      </c>
      <c r="B274">
        <v>2848269.34337149</v>
      </c>
      <c r="C274">
        <v>3913531.09405539</v>
      </c>
    </row>
    <row r="275" spans="1:3">
      <c r="A275">
        <v>273</v>
      </c>
      <c r="B275">
        <v>2848209.18541875</v>
      </c>
      <c r="C275">
        <v>3913531.09405539</v>
      </c>
    </row>
    <row r="276" spans="1:3">
      <c r="A276">
        <v>274</v>
      </c>
      <c r="B276">
        <v>2848240.05796044</v>
      </c>
      <c r="C276">
        <v>3913531.09405539</v>
      </c>
    </row>
    <row r="277" spans="1:3">
      <c r="A277">
        <v>275</v>
      </c>
      <c r="B277">
        <v>2848289.53052854</v>
      </c>
      <c r="C277">
        <v>3913531.09405539</v>
      </c>
    </row>
    <row r="278" spans="1:3">
      <c r="A278">
        <v>276</v>
      </c>
      <c r="B278">
        <v>2848312.12712888</v>
      </c>
      <c r="C278">
        <v>3913531.09405539</v>
      </c>
    </row>
    <row r="279" spans="1:3">
      <c r="A279">
        <v>277</v>
      </c>
      <c r="B279">
        <v>2848325.99279111</v>
      </c>
      <c r="C279">
        <v>3913531.09405539</v>
      </c>
    </row>
    <row r="280" spans="1:3">
      <c r="A280">
        <v>278</v>
      </c>
      <c r="B280">
        <v>2848290.17487197</v>
      </c>
      <c r="C280">
        <v>3913531.09405539</v>
      </c>
    </row>
    <row r="281" spans="1:3">
      <c r="A281">
        <v>279</v>
      </c>
      <c r="B281">
        <v>2848312.134948</v>
      </c>
      <c r="C281">
        <v>3913531.09405539</v>
      </c>
    </row>
    <row r="282" spans="1:3">
      <c r="A282">
        <v>280</v>
      </c>
      <c r="B282">
        <v>2848257.71094783</v>
      </c>
      <c r="C282">
        <v>3913531.09405539</v>
      </c>
    </row>
    <row r="283" spans="1:3">
      <c r="A283">
        <v>281</v>
      </c>
      <c r="B283">
        <v>2848272.05061124</v>
      </c>
      <c r="C283">
        <v>3913531.09405539</v>
      </c>
    </row>
    <row r="284" spans="1:3">
      <c r="A284">
        <v>282</v>
      </c>
      <c r="B284">
        <v>2848162.3390876</v>
      </c>
      <c r="C284">
        <v>3913531.09405539</v>
      </c>
    </row>
    <row r="285" spans="1:3">
      <c r="A285">
        <v>283</v>
      </c>
      <c r="B285">
        <v>2848176.74258443</v>
      </c>
      <c r="C285">
        <v>3913531.09405539</v>
      </c>
    </row>
    <row r="286" spans="1:3">
      <c r="A286">
        <v>284</v>
      </c>
      <c r="B286">
        <v>2848075.89701719</v>
      </c>
      <c r="C286">
        <v>3913531.09405539</v>
      </c>
    </row>
    <row r="287" spans="1:3">
      <c r="A287">
        <v>285</v>
      </c>
      <c r="B287">
        <v>2848052.66540044</v>
      </c>
      <c r="C287">
        <v>3913531.09405539</v>
      </c>
    </row>
    <row r="288" spans="1:3">
      <c r="A288">
        <v>286</v>
      </c>
      <c r="B288">
        <v>2847961.60613724</v>
      </c>
      <c r="C288">
        <v>3913531.09405539</v>
      </c>
    </row>
    <row r="289" spans="1:3">
      <c r="A289">
        <v>287</v>
      </c>
      <c r="B289">
        <v>2848065.06781629</v>
      </c>
      <c r="C289">
        <v>3913531.09405539</v>
      </c>
    </row>
    <row r="290" spans="1:3">
      <c r="A290">
        <v>288</v>
      </c>
      <c r="B290">
        <v>2848052.81379064</v>
      </c>
      <c r="C290">
        <v>3913531.09405539</v>
      </c>
    </row>
    <row r="291" spans="1:3">
      <c r="A291">
        <v>289</v>
      </c>
      <c r="B291">
        <v>2848071.13173013</v>
      </c>
      <c r="C291">
        <v>3913531.09405539</v>
      </c>
    </row>
    <row r="292" spans="1:3">
      <c r="A292">
        <v>290</v>
      </c>
      <c r="B292">
        <v>2848072.85102719</v>
      </c>
      <c r="C292">
        <v>3913531.09405539</v>
      </c>
    </row>
    <row r="293" spans="1:3">
      <c r="A293">
        <v>291</v>
      </c>
      <c r="B293">
        <v>2848063.09547021</v>
      </c>
      <c r="C293">
        <v>3913531.09405539</v>
      </c>
    </row>
    <row r="294" spans="1:3">
      <c r="A294">
        <v>292</v>
      </c>
      <c r="B294">
        <v>2847987.96502439</v>
      </c>
      <c r="C294">
        <v>3913531.09405539</v>
      </c>
    </row>
    <row r="295" spans="1:3">
      <c r="A295">
        <v>293</v>
      </c>
      <c r="B295">
        <v>2848067.76126189</v>
      </c>
      <c r="C295">
        <v>3913531.09405539</v>
      </c>
    </row>
    <row r="296" spans="1:3">
      <c r="A296">
        <v>294</v>
      </c>
      <c r="B296">
        <v>2848077.20073294</v>
      </c>
      <c r="C296">
        <v>3913531.09405539</v>
      </c>
    </row>
    <row r="297" spans="1:3">
      <c r="A297">
        <v>295</v>
      </c>
      <c r="B297">
        <v>2848085.39789178</v>
      </c>
      <c r="C297">
        <v>3913531.09405539</v>
      </c>
    </row>
    <row r="298" spans="1:3">
      <c r="A298">
        <v>296</v>
      </c>
      <c r="B298">
        <v>2847951.29332007</v>
      </c>
      <c r="C298">
        <v>3913531.09405539</v>
      </c>
    </row>
    <row r="299" spans="1:3">
      <c r="A299">
        <v>297</v>
      </c>
      <c r="B299">
        <v>2848115.56743246</v>
      </c>
      <c r="C299">
        <v>3913531.09405539</v>
      </c>
    </row>
    <row r="300" spans="1:3">
      <c r="A300">
        <v>298</v>
      </c>
      <c r="B300">
        <v>2848166.81314546</v>
      </c>
      <c r="C300">
        <v>3913531.09405539</v>
      </c>
    </row>
    <row r="301" spans="1:3">
      <c r="A301">
        <v>299</v>
      </c>
      <c r="B301">
        <v>2848142.9042157</v>
      </c>
      <c r="C301">
        <v>3913531.09405539</v>
      </c>
    </row>
    <row r="302" spans="1:3">
      <c r="A302">
        <v>300</v>
      </c>
      <c r="B302">
        <v>2848227.69463805</v>
      </c>
      <c r="C302">
        <v>3913531.09405539</v>
      </c>
    </row>
    <row r="303" spans="1:3">
      <c r="A303">
        <v>301</v>
      </c>
      <c r="B303">
        <v>2848160.06600111</v>
      </c>
      <c r="C303">
        <v>3913531.09405539</v>
      </c>
    </row>
    <row r="304" spans="1:3">
      <c r="A304">
        <v>302</v>
      </c>
      <c r="B304">
        <v>2848153.48065151</v>
      </c>
      <c r="C304">
        <v>3913531.09405539</v>
      </c>
    </row>
    <row r="305" spans="1:3">
      <c r="A305">
        <v>303</v>
      </c>
      <c r="B305">
        <v>2848167.70857814</v>
      </c>
      <c r="C305">
        <v>3913531.09405539</v>
      </c>
    </row>
    <row r="306" spans="1:3">
      <c r="A306">
        <v>304</v>
      </c>
      <c r="B306">
        <v>2848141.21267525</v>
      </c>
      <c r="C306">
        <v>3913531.09405539</v>
      </c>
    </row>
    <row r="307" spans="1:3">
      <c r="A307">
        <v>305</v>
      </c>
      <c r="B307">
        <v>2848190.50168676</v>
      </c>
      <c r="C307">
        <v>3913531.09405539</v>
      </c>
    </row>
    <row r="308" spans="1:3">
      <c r="A308">
        <v>306</v>
      </c>
      <c r="B308">
        <v>2848146.40492775</v>
      </c>
      <c r="C308">
        <v>3913531.09405539</v>
      </c>
    </row>
    <row r="309" spans="1:3">
      <c r="A309">
        <v>307</v>
      </c>
      <c r="B309">
        <v>2848096.93630291</v>
      </c>
      <c r="C309">
        <v>3913531.09405539</v>
      </c>
    </row>
    <row r="310" spans="1:3">
      <c r="A310">
        <v>308</v>
      </c>
      <c r="B310">
        <v>2848111.47677201</v>
      </c>
      <c r="C310">
        <v>3913531.09405539</v>
      </c>
    </row>
    <row r="311" spans="1:3">
      <c r="A311">
        <v>309</v>
      </c>
      <c r="B311">
        <v>2848118.52349153</v>
      </c>
      <c r="C311">
        <v>3913531.09405539</v>
      </c>
    </row>
    <row r="312" spans="1:3">
      <c r="A312">
        <v>310</v>
      </c>
      <c r="B312">
        <v>2848085.49310665</v>
      </c>
      <c r="C312">
        <v>3913531.09405539</v>
      </c>
    </row>
    <row r="313" spans="1:3">
      <c r="A313">
        <v>311</v>
      </c>
      <c r="B313">
        <v>2848130.20956156</v>
      </c>
      <c r="C313">
        <v>3913531.09405539</v>
      </c>
    </row>
    <row r="314" spans="1:3">
      <c r="A314">
        <v>312</v>
      </c>
      <c r="B314">
        <v>2848122.43899132</v>
      </c>
      <c r="C314">
        <v>3913531.09405539</v>
      </c>
    </row>
    <row r="315" spans="1:3">
      <c r="A315">
        <v>313</v>
      </c>
      <c r="B315">
        <v>2848123.01786456</v>
      </c>
      <c r="C315">
        <v>3913531.09405539</v>
      </c>
    </row>
    <row r="316" spans="1:3">
      <c r="A316">
        <v>314</v>
      </c>
      <c r="B316">
        <v>2848131.57658543</v>
      </c>
      <c r="C316">
        <v>3913531.09405539</v>
      </c>
    </row>
    <row r="317" spans="1:3">
      <c r="A317">
        <v>315</v>
      </c>
      <c r="B317">
        <v>2848137.11854408</v>
      </c>
      <c r="C317">
        <v>3913531.09405539</v>
      </c>
    </row>
    <row r="318" spans="1:3">
      <c r="A318">
        <v>316</v>
      </c>
      <c r="B318">
        <v>2848103.1723357</v>
      </c>
      <c r="C318">
        <v>3913531.09405539</v>
      </c>
    </row>
    <row r="319" spans="1:3">
      <c r="A319">
        <v>317</v>
      </c>
      <c r="B319">
        <v>2848104.03080721</v>
      </c>
      <c r="C319">
        <v>3913531.09405539</v>
      </c>
    </row>
    <row r="320" spans="1:3">
      <c r="A320">
        <v>318</v>
      </c>
      <c r="B320">
        <v>2848102.20972738</v>
      </c>
      <c r="C320">
        <v>3913531.09405539</v>
      </c>
    </row>
    <row r="321" spans="1:3">
      <c r="A321">
        <v>319</v>
      </c>
      <c r="B321">
        <v>2848111.69234084</v>
      </c>
      <c r="C321">
        <v>3913531.09405539</v>
      </c>
    </row>
    <row r="322" spans="1:3">
      <c r="A322">
        <v>320</v>
      </c>
      <c r="B322">
        <v>2848110.97704033</v>
      </c>
      <c r="C322">
        <v>3913531.09405539</v>
      </c>
    </row>
    <row r="323" spans="1:3">
      <c r="A323">
        <v>321</v>
      </c>
      <c r="B323">
        <v>2848130.92669269</v>
      </c>
      <c r="C323">
        <v>3913531.09405539</v>
      </c>
    </row>
    <row r="324" spans="1:3">
      <c r="A324">
        <v>322</v>
      </c>
      <c r="B324">
        <v>2848114.75015902</v>
      </c>
      <c r="C324">
        <v>3913531.09405539</v>
      </c>
    </row>
    <row r="325" spans="1:3">
      <c r="A325">
        <v>323</v>
      </c>
      <c r="B325">
        <v>2848089.96739654</v>
      </c>
      <c r="C325">
        <v>3913531.09405539</v>
      </c>
    </row>
    <row r="326" spans="1:3">
      <c r="A326">
        <v>324</v>
      </c>
      <c r="B326">
        <v>2848093.30469286</v>
      </c>
      <c r="C326">
        <v>3913531.09405539</v>
      </c>
    </row>
    <row r="327" spans="1:3">
      <c r="A327">
        <v>325</v>
      </c>
      <c r="B327">
        <v>2848091.62881658</v>
      </c>
      <c r="C327">
        <v>3913531.09405539</v>
      </c>
    </row>
    <row r="328" spans="1:3">
      <c r="A328">
        <v>326</v>
      </c>
      <c r="B328">
        <v>2848095.0765746</v>
      </c>
      <c r="C328">
        <v>3913531.09405539</v>
      </c>
    </row>
    <row r="329" spans="1:3">
      <c r="A329">
        <v>327</v>
      </c>
      <c r="B329">
        <v>2848085.10835941</v>
      </c>
      <c r="C329">
        <v>3913531.09405539</v>
      </c>
    </row>
    <row r="330" spans="1:3">
      <c r="A330">
        <v>328</v>
      </c>
      <c r="B330">
        <v>2848094.59829444</v>
      </c>
      <c r="C330">
        <v>3913531.09405539</v>
      </c>
    </row>
    <row r="331" spans="1:3">
      <c r="A331">
        <v>329</v>
      </c>
      <c r="B331">
        <v>2848063.20340139</v>
      </c>
      <c r="C331">
        <v>3913531.09405539</v>
      </c>
    </row>
    <row r="332" spans="1:3">
      <c r="A332">
        <v>330</v>
      </c>
      <c r="B332">
        <v>2848103.75645619</v>
      </c>
      <c r="C332">
        <v>3913531.09405539</v>
      </c>
    </row>
    <row r="333" spans="1:3">
      <c r="A333">
        <v>331</v>
      </c>
      <c r="B333">
        <v>2848091.16784311</v>
      </c>
      <c r="C333">
        <v>3913531.09405539</v>
      </c>
    </row>
    <row r="334" spans="1:3">
      <c r="A334">
        <v>332</v>
      </c>
      <c r="B334">
        <v>2848093.19571938</v>
      </c>
      <c r="C334">
        <v>3913531.09405539</v>
      </c>
    </row>
    <row r="335" spans="1:3">
      <c r="A335">
        <v>333</v>
      </c>
      <c r="B335">
        <v>2848090.23646732</v>
      </c>
      <c r="C335">
        <v>3913531.09405539</v>
      </c>
    </row>
    <row r="336" spans="1:3">
      <c r="A336">
        <v>334</v>
      </c>
      <c r="B336">
        <v>2848099.29693592</v>
      </c>
      <c r="C336">
        <v>3913531.09405539</v>
      </c>
    </row>
    <row r="337" spans="1:3">
      <c r="A337">
        <v>335</v>
      </c>
      <c r="B337">
        <v>2848097.52550383</v>
      </c>
      <c r="C337">
        <v>3913531.09405539</v>
      </c>
    </row>
    <row r="338" spans="1:3">
      <c r="A338">
        <v>336</v>
      </c>
      <c r="B338">
        <v>2848106.21840496</v>
      </c>
      <c r="C338">
        <v>3913531.09405539</v>
      </c>
    </row>
    <row r="339" spans="1:3">
      <c r="A339">
        <v>337</v>
      </c>
      <c r="B339">
        <v>2848103.95555193</v>
      </c>
      <c r="C339">
        <v>3913531.09405539</v>
      </c>
    </row>
    <row r="340" spans="1:3">
      <c r="A340">
        <v>338</v>
      </c>
      <c r="B340">
        <v>2848107.07923298</v>
      </c>
      <c r="C340">
        <v>3913531.09405539</v>
      </c>
    </row>
    <row r="341" spans="1:3">
      <c r="A341">
        <v>339</v>
      </c>
      <c r="B341">
        <v>2848107.1743256</v>
      </c>
      <c r="C341">
        <v>3913531.09405539</v>
      </c>
    </row>
    <row r="342" spans="1:3">
      <c r="A342">
        <v>340</v>
      </c>
      <c r="B342">
        <v>2848097.42690169</v>
      </c>
      <c r="C342">
        <v>3913531.09405539</v>
      </c>
    </row>
    <row r="343" spans="1:3">
      <c r="A343">
        <v>341</v>
      </c>
      <c r="B343">
        <v>2848105.03814956</v>
      </c>
      <c r="C343">
        <v>3913531.09405539</v>
      </c>
    </row>
    <row r="344" spans="1:3">
      <c r="A344">
        <v>342</v>
      </c>
      <c r="B344">
        <v>2848097.3315442</v>
      </c>
      <c r="C344">
        <v>3913531.09405539</v>
      </c>
    </row>
    <row r="345" spans="1:3">
      <c r="A345">
        <v>343</v>
      </c>
      <c r="B345">
        <v>2848096.58325907</v>
      </c>
      <c r="C345">
        <v>3913531.09405539</v>
      </c>
    </row>
    <row r="346" spans="1:3">
      <c r="A346">
        <v>344</v>
      </c>
      <c r="B346">
        <v>2848103.03894325</v>
      </c>
      <c r="C346">
        <v>3913531.09405539</v>
      </c>
    </row>
    <row r="347" spans="1:3">
      <c r="A347">
        <v>345</v>
      </c>
      <c r="B347">
        <v>2848093.48783795</v>
      </c>
      <c r="C347">
        <v>3913531.09405539</v>
      </c>
    </row>
    <row r="348" spans="1:3">
      <c r="A348">
        <v>346</v>
      </c>
      <c r="B348">
        <v>2848092.05389622</v>
      </c>
      <c r="C348">
        <v>3913531.09405539</v>
      </c>
    </row>
    <row r="349" spans="1:3">
      <c r="A349">
        <v>347</v>
      </c>
      <c r="B349">
        <v>2848086.1250673</v>
      </c>
      <c r="C349">
        <v>3913531.09405539</v>
      </c>
    </row>
    <row r="350" spans="1:3">
      <c r="A350">
        <v>348</v>
      </c>
      <c r="B350">
        <v>2848097.17053121</v>
      </c>
      <c r="C350">
        <v>3913531.09405539</v>
      </c>
    </row>
    <row r="351" spans="1:3">
      <c r="A351">
        <v>349</v>
      </c>
      <c r="B351">
        <v>2848097.15108385</v>
      </c>
      <c r="C351">
        <v>3913531.09405539</v>
      </c>
    </row>
    <row r="352" spans="1:3">
      <c r="A352">
        <v>350</v>
      </c>
      <c r="B352">
        <v>2848102.90789381</v>
      </c>
      <c r="C352">
        <v>3913531.09405539</v>
      </c>
    </row>
    <row r="353" spans="1:3">
      <c r="A353">
        <v>351</v>
      </c>
      <c r="B353">
        <v>2848094.14963632</v>
      </c>
      <c r="C353">
        <v>3913531.09405539</v>
      </c>
    </row>
    <row r="354" spans="1:3">
      <c r="A354">
        <v>352</v>
      </c>
      <c r="B354">
        <v>2848101.97331604</v>
      </c>
      <c r="C354">
        <v>3913531.09405539</v>
      </c>
    </row>
    <row r="355" spans="1:3">
      <c r="A355">
        <v>353</v>
      </c>
      <c r="B355">
        <v>2848116.00105991</v>
      </c>
      <c r="C355">
        <v>3913531.09405539</v>
      </c>
    </row>
    <row r="356" spans="1:3">
      <c r="A356">
        <v>354</v>
      </c>
      <c r="B356">
        <v>2848103.30439327</v>
      </c>
      <c r="C356">
        <v>3913531.09405539</v>
      </c>
    </row>
    <row r="357" spans="1:3">
      <c r="A357">
        <v>355</v>
      </c>
      <c r="B357">
        <v>2848102.8813609</v>
      </c>
      <c r="C357">
        <v>3913531.09405539</v>
      </c>
    </row>
    <row r="358" spans="1:3">
      <c r="A358">
        <v>356</v>
      </c>
      <c r="B358">
        <v>2848099.03348801</v>
      </c>
      <c r="C358">
        <v>3913531.09405539</v>
      </c>
    </row>
    <row r="359" spans="1:3">
      <c r="A359">
        <v>357</v>
      </c>
      <c r="B359">
        <v>2848098.20777603</v>
      </c>
      <c r="C359">
        <v>3913531.09405539</v>
      </c>
    </row>
    <row r="360" spans="1:3">
      <c r="A360">
        <v>358</v>
      </c>
      <c r="B360">
        <v>2848095.59593443</v>
      </c>
      <c r="C360">
        <v>3913531.09405539</v>
      </c>
    </row>
    <row r="361" spans="1:3">
      <c r="A361">
        <v>359</v>
      </c>
      <c r="B361">
        <v>2848100.91116283</v>
      </c>
      <c r="C361">
        <v>3913531.09405539</v>
      </c>
    </row>
    <row r="362" spans="1:3">
      <c r="A362">
        <v>360</v>
      </c>
      <c r="B362">
        <v>2848104.14951486</v>
      </c>
      <c r="C362">
        <v>3913531.09405539</v>
      </c>
    </row>
    <row r="363" spans="1:3">
      <c r="A363">
        <v>361</v>
      </c>
      <c r="B363">
        <v>2848100.94740254</v>
      </c>
      <c r="C363">
        <v>3913531.09405539</v>
      </c>
    </row>
    <row r="364" spans="1:3">
      <c r="A364">
        <v>362</v>
      </c>
      <c r="B364">
        <v>2848107.99747458</v>
      </c>
      <c r="C364">
        <v>3913531.09405539</v>
      </c>
    </row>
    <row r="365" spans="1:3">
      <c r="A365">
        <v>363</v>
      </c>
      <c r="B365">
        <v>2848109.64403954</v>
      </c>
      <c r="C365">
        <v>3913531.09405539</v>
      </c>
    </row>
    <row r="366" spans="1:3">
      <c r="A366">
        <v>364</v>
      </c>
      <c r="B366">
        <v>2848106.79865745</v>
      </c>
      <c r="C366">
        <v>3913531.09405539</v>
      </c>
    </row>
    <row r="367" spans="1:3">
      <c r="A367">
        <v>365</v>
      </c>
      <c r="B367">
        <v>2848107.67495128</v>
      </c>
      <c r="C367">
        <v>3913531.09405539</v>
      </c>
    </row>
    <row r="368" spans="1:3">
      <c r="A368">
        <v>366</v>
      </c>
      <c r="B368">
        <v>2848108.89167205</v>
      </c>
      <c r="C368">
        <v>3913531.09405539</v>
      </c>
    </row>
    <row r="369" spans="1:3">
      <c r="A369">
        <v>367</v>
      </c>
      <c r="B369">
        <v>2848110.658212</v>
      </c>
      <c r="C369">
        <v>3913531.09405539</v>
      </c>
    </row>
    <row r="370" spans="1:3">
      <c r="A370">
        <v>368</v>
      </c>
      <c r="B370">
        <v>2848105.83742131</v>
      </c>
      <c r="C370">
        <v>3913531.09405539</v>
      </c>
    </row>
    <row r="371" spans="1:3">
      <c r="A371">
        <v>369</v>
      </c>
      <c r="B371">
        <v>2848105.80145726</v>
      </c>
      <c r="C371">
        <v>3913531.09405539</v>
      </c>
    </row>
    <row r="372" spans="1:3">
      <c r="A372">
        <v>370</v>
      </c>
      <c r="B372">
        <v>2848105.21572387</v>
      </c>
      <c r="C372">
        <v>3913531.09405539</v>
      </c>
    </row>
    <row r="373" spans="1:3">
      <c r="A373">
        <v>371</v>
      </c>
      <c r="B373">
        <v>2848103.47710992</v>
      </c>
      <c r="C373">
        <v>3913531.09405539</v>
      </c>
    </row>
    <row r="374" spans="1:3">
      <c r="A374">
        <v>372</v>
      </c>
      <c r="B374">
        <v>2848101.59681034</v>
      </c>
      <c r="C374">
        <v>3913531.09405539</v>
      </c>
    </row>
    <row r="375" spans="1:3">
      <c r="A375">
        <v>373</v>
      </c>
      <c r="B375">
        <v>2848103.75254045</v>
      </c>
      <c r="C375">
        <v>3913531.09405539</v>
      </c>
    </row>
    <row r="376" spans="1:3">
      <c r="A376">
        <v>374</v>
      </c>
      <c r="B376">
        <v>2848100.22427631</v>
      </c>
      <c r="C376">
        <v>3913531.09405539</v>
      </c>
    </row>
    <row r="377" spans="1:3">
      <c r="A377">
        <v>375</v>
      </c>
      <c r="B377">
        <v>2848100.16633625</v>
      </c>
      <c r="C377">
        <v>3913531.09405539</v>
      </c>
    </row>
    <row r="378" spans="1:3">
      <c r="A378">
        <v>376</v>
      </c>
      <c r="B378">
        <v>2848103.3685821</v>
      </c>
      <c r="C378">
        <v>3913531.09405539</v>
      </c>
    </row>
    <row r="379" spans="1:3">
      <c r="A379">
        <v>377</v>
      </c>
      <c r="B379">
        <v>2848102.791068</v>
      </c>
      <c r="C379">
        <v>3913531.09405539</v>
      </c>
    </row>
    <row r="380" spans="1:3">
      <c r="A380">
        <v>378</v>
      </c>
      <c r="B380">
        <v>2848103.87702621</v>
      </c>
      <c r="C380">
        <v>3913531.09405539</v>
      </c>
    </row>
    <row r="381" spans="1:3">
      <c r="A381">
        <v>379</v>
      </c>
      <c r="B381">
        <v>2848105.09316104</v>
      </c>
      <c r="C381">
        <v>3913531.09405539</v>
      </c>
    </row>
    <row r="382" spans="1:3">
      <c r="A382">
        <v>380</v>
      </c>
      <c r="B382">
        <v>2848102.81443392</v>
      </c>
      <c r="C382">
        <v>3913531.09405539</v>
      </c>
    </row>
    <row r="383" spans="1:3">
      <c r="A383">
        <v>381</v>
      </c>
      <c r="B383">
        <v>2848105.7263418</v>
      </c>
      <c r="C383">
        <v>3913531.09405539</v>
      </c>
    </row>
    <row r="384" spans="1:3">
      <c r="A384">
        <v>382</v>
      </c>
      <c r="B384">
        <v>2848103.26551228</v>
      </c>
      <c r="C384">
        <v>3913531.09405539</v>
      </c>
    </row>
    <row r="385" spans="1:3">
      <c r="A385">
        <v>383</v>
      </c>
      <c r="B385">
        <v>2848104.57364704</v>
      </c>
      <c r="C385">
        <v>3913531.09405539</v>
      </c>
    </row>
    <row r="386" spans="1:3">
      <c r="A386">
        <v>384</v>
      </c>
      <c r="B386">
        <v>2848105.41880597</v>
      </c>
      <c r="C386">
        <v>3913531.09405539</v>
      </c>
    </row>
    <row r="387" spans="1:3">
      <c r="A387">
        <v>385</v>
      </c>
      <c r="B387">
        <v>2848102.42792937</v>
      </c>
      <c r="C387">
        <v>3913531.09405539</v>
      </c>
    </row>
    <row r="388" spans="1:3">
      <c r="A388">
        <v>386</v>
      </c>
      <c r="B388">
        <v>2848100.28790692</v>
      </c>
      <c r="C388">
        <v>3913531.09405539</v>
      </c>
    </row>
    <row r="389" spans="1:3">
      <c r="A389">
        <v>387</v>
      </c>
      <c r="B389">
        <v>2848102.8570607</v>
      </c>
      <c r="C389">
        <v>3913531.09405539</v>
      </c>
    </row>
    <row r="390" spans="1:3">
      <c r="A390">
        <v>388</v>
      </c>
      <c r="B390">
        <v>2848103.79157346</v>
      </c>
      <c r="C390">
        <v>3913531.09405539</v>
      </c>
    </row>
    <row r="391" spans="1:3">
      <c r="A391">
        <v>389</v>
      </c>
      <c r="B391">
        <v>2848100.55707902</v>
      </c>
      <c r="C391">
        <v>3913531.09405539</v>
      </c>
    </row>
    <row r="392" spans="1:3">
      <c r="A392">
        <v>390</v>
      </c>
      <c r="B392">
        <v>2848100.31654179</v>
      </c>
      <c r="C392">
        <v>3913531.09405539</v>
      </c>
    </row>
    <row r="393" spans="1:3">
      <c r="A393">
        <v>391</v>
      </c>
      <c r="B393">
        <v>2848101.44991702</v>
      </c>
      <c r="C393">
        <v>3913531.09405539</v>
      </c>
    </row>
    <row r="394" spans="1:3">
      <c r="A394">
        <v>392</v>
      </c>
      <c r="B394">
        <v>2848101.60453103</v>
      </c>
      <c r="C394">
        <v>3913531.09405539</v>
      </c>
    </row>
    <row r="395" spans="1:3">
      <c r="A395">
        <v>393</v>
      </c>
      <c r="B395">
        <v>2848100.98793394</v>
      </c>
      <c r="C395">
        <v>3913531.09405539</v>
      </c>
    </row>
    <row r="396" spans="1:3">
      <c r="A396">
        <v>394</v>
      </c>
      <c r="B396">
        <v>2848101.44604588</v>
      </c>
      <c r="C396">
        <v>3913531.09405539</v>
      </c>
    </row>
    <row r="397" spans="1:3">
      <c r="A397">
        <v>395</v>
      </c>
      <c r="B397">
        <v>2848100.35620532</v>
      </c>
      <c r="C397">
        <v>3913531.09405539</v>
      </c>
    </row>
    <row r="398" spans="1:3">
      <c r="A398">
        <v>396</v>
      </c>
      <c r="B398">
        <v>2848101.6388479</v>
      </c>
      <c r="C398">
        <v>3913531.09405539</v>
      </c>
    </row>
    <row r="399" spans="1:3">
      <c r="A399">
        <v>397</v>
      </c>
      <c r="B399">
        <v>2848101.67295896</v>
      </c>
      <c r="C399">
        <v>3913531.09405539</v>
      </c>
    </row>
    <row r="400" spans="1:3">
      <c r="A400">
        <v>398</v>
      </c>
      <c r="B400">
        <v>2848102.70663076</v>
      </c>
      <c r="C400">
        <v>3913531.09405539</v>
      </c>
    </row>
    <row r="401" spans="1:3">
      <c r="A401">
        <v>399</v>
      </c>
      <c r="B401">
        <v>2848101.78542624</v>
      </c>
      <c r="C401">
        <v>3913531.09405539</v>
      </c>
    </row>
    <row r="402" spans="1:3">
      <c r="A402">
        <v>400</v>
      </c>
      <c r="B402">
        <v>2848101.77788161</v>
      </c>
      <c r="C402">
        <v>3913531.09405539</v>
      </c>
    </row>
    <row r="403" spans="1:3">
      <c r="A403">
        <v>401</v>
      </c>
      <c r="B403">
        <v>2848102.63929089</v>
      </c>
      <c r="C403">
        <v>3913531.09405539</v>
      </c>
    </row>
    <row r="404" spans="1:3">
      <c r="A404">
        <v>402</v>
      </c>
      <c r="B404">
        <v>2848100.82290947</v>
      </c>
      <c r="C404">
        <v>3913531.09405539</v>
      </c>
    </row>
    <row r="405" spans="1:3">
      <c r="A405">
        <v>403</v>
      </c>
      <c r="B405">
        <v>2848102.30295507</v>
      </c>
      <c r="C405">
        <v>3913531.09405539</v>
      </c>
    </row>
    <row r="406" spans="1:3">
      <c r="A406">
        <v>404</v>
      </c>
      <c r="B406">
        <v>2848101.74348478</v>
      </c>
      <c r="C406">
        <v>3913531.09405539</v>
      </c>
    </row>
    <row r="407" spans="1:3">
      <c r="A407">
        <v>405</v>
      </c>
      <c r="B407">
        <v>2848100.98866106</v>
      </c>
      <c r="C407">
        <v>3913531.09405539</v>
      </c>
    </row>
    <row r="408" spans="1:3">
      <c r="A408">
        <v>406</v>
      </c>
      <c r="B408">
        <v>2848101.33314976</v>
      </c>
      <c r="C408">
        <v>3913531.09405539</v>
      </c>
    </row>
    <row r="409" spans="1:3">
      <c r="A409">
        <v>407</v>
      </c>
      <c r="B409">
        <v>2848101.75250604</v>
      </c>
      <c r="C409">
        <v>3913531.09405539</v>
      </c>
    </row>
    <row r="410" spans="1:3">
      <c r="A410">
        <v>408</v>
      </c>
      <c r="B410">
        <v>2848101.34747691</v>
      </c>
      <c r="C410">
        <v>3913531.09405539</v>
      </c>
    </row>
    <row r="411" spans="1:3">
      <c r="A411">
        <v>409</v>
      </c>
      <c r="B411">
        <v>2848102.54334071</v>
      </c>
      <c r="C411">
        <v>3913531.09405539</v>
      </c>
    </row>
    <row r="412" spans="1:3">
      <c r="A412">
        <v>410</v>
      </c>
      <c r="B412">
        <v>2848101.75834951</v>
      </c>
      <c r="C412">
        <v>3913531.09405539</v>
      </c>
    </row>
    <row r="413" spans="1:3">
      <c r="A413">
        <v>411</v>
      </c>
      <c r="B413">
        <v>2848100.49404886</v>
      </c>
      <c r="C413">
        <v>3913531.09405539</v>
      </c>
    </row>
    <row r="414" spans="1:3">
      <c r="A414">
        <v>412</v>
      </c>
      <c r="B414">
        <v>2848100.84795302</v>
      </c>
      <c r="C414">
        <v>3913531.09405539</v>
      </c>
    </row>
    <row r="415" spans="1:3">
      <c r="A415">
        <v>413</v>
      </c>
      <c r="B415">
        <v>2848101.11313932</v>
      </c>
      <c r="C415">
        <v>3913531.09405539</v>
      </c>
    </row>
    <row r="416" spans="1:3">
      <c r="A416">
        <v>414</v>
      </c>
      <c r="B416">
        <v>2848101.69520081</v>
      </c>
      <c r="C416">
        <v>3913531.09405539</v>
      </c>
    </row>
    <row r="417" spans="1:3">
      <c r="A417">
        <v>415</v>
      </c>
      <c r="B417">
        <v>2848101.64406436</v>
      </c>
      <c r="C417">
        <v>3913531.09405539</v>
      </c>
    </row>
    <row r="418" spans="1:3">
      <c r="A418">
        <v>416</v>
      </c>
      <c r="B418">
        <v>2848101.93845756</v>
      </c>
      <c r="C418">
        <v>3913531.09405539</v>
      </c>
    </row>
    <row r="419" spans="1:3">
      <c r="A419">
        <v>417</v>
      </c>
      <c r="B419">
        <v>2848102.05428043</v>
      </c>
      <c r="C419">
        <v>3913531.09405539</v>
      </c>
    </row>
    <row r="420" spans="1:3">
      <c r="A420">
        <v>418</v>
      </c>
      <c r="B420">
        <v>2848101.63882057</v>
      </c>
      <c r="C420">
        <v>3913531.09405539</v>
      </c>
    </row>
    <row r="421" spans="1:3">
      <c r="A421">
        <v>419</v>
      </c>
      <c r="B421">
        <v>2848102.07009514</v>
      </c>
      <c r="C421">
        <v>3913531.09405539</v>
      </c>
    </row>
    <row r="422" spans="1:3">
      <c r="A422">
        <v>420</v>
      </c>
      <c r="B422">
        <v>2848102.04340975</v>
      </c>
      <c r="C422">
        <v>3913531.09405539</v>
      </c>
    </row>
    <row r="423" spans="1:3">
      <c r="A423">
        <v>421</v>
      </c>
      <c r="B423">
        <v>2848101.97565016</v>
      </c>
      <c r="C423">
        <v>3913531.09405539</v>
      </c>
    </row>
    <row r="424" spans="1:3">
      <c r="A424">
        <v>422</v>
      </c>
      <c r="B424">
        <v>2848102.61030968</v>
      </c>
      <c r="C424">
        <v>3913531.09405539</v>
      </c>
    </row>
    <row r="425" spans="1:3">
      <c r="A425">
        <v>423</v>
      </c>
      <c r="B425">
        <v>2848103.32189529</v>
      </c>
      <c r="C425">
        <v>3913531.09405539</v>
      </c>
    </row>
    <row r="426" spans="1:3">
      <c r="A426">
        <v>424</v>
      </c>
      <c r="B426">
        <v>2848102.83193061</v>
      </c>
      <c r="C426">
        <v>3913531.09405539</v>
      </c>
    </row>
    <row r="427" spans="1:3">
      <c r="A427">
        <v>425</v>
      </c>
      <c r="B427">
        <v>2848102.46468962</v>
      </c>
      <c r="C427">
        <v>3913531.09405539</v>
      </c>
    </row>
    <row r="428" spans="1:3">
      <c r="A428">
        <v>426</v>
      </c>
      <c r="B428">
        <v>2848102.58687267</v>
      </c>
      <c r="C428">
        <v>3913531.09405539</v>
      </c>
    </row>
    <row r="429" spans="1:3">
      <c r="A429">
        <v>427</v>
      </c>
      <c r="B429">
        <v>2848102.36316542</v>
      </c>
      <c r="C429">
        <v>3913531.09405539</v>
      </c>
    </row>
    <row r="430" spans="1:3">
      <c r="A430">
        <v>428</v>
      </c>
      <c r="B430">
        <v>2848102.24643043</v>
      </c>
      <c r="C430">
        <v>3913531.09405539</v>
      </c>
    </row>
    <row r="431" spans="1:3">
      <c r="A431">
        <v>429</v>
      </c>
      <c r="B431">
        <v>2848102.43640159</v>
      </c>
      <c r="C431">
        <v>3913531.09405539</v>
      </c>
    </row>
    <row r="432" spans="1:3">
      <c r="A432">
        <v>430</v>
      </c>
      <c r="B432">
        <v>2848101.65171819</v>
      </c>
      <c r="C432">
        <v>3913531.09405539</v>
      </c>
    </row>
    <row r="433" spans="1:3">
      <c r="A433">
        <v>431</v>
      </c>
      <c r="B433">
        <v>2848102.56199684</v>
      </c>
      <c r="C433">
        <v>3913531.09405539</v>
      </c>
    </row>
    <row r="434" spans="1:3">
      <c r="A434">
        <v>432</v>
      </c>
      <c r="B434">
        <v>2848102.39410489</v>
      </c>
      <c r="C434">
        <v>3913531.09405539</v>
      </c>
    </row>
    <row r="435" spans="1:3">
      <c r="A435">
        <v>433</v>
      </c>
      <c r="B435">
        <v>2848102.52183361</v>
      </c>
      <c r="C435">
        <v>3913531.09405539</v>
      </c>
    </row>
    <row r="436" spans="1:3">
      <c r="A436">
        <v>434</v>
      </c>
      <c r="B436">
        <v>2848102.1416876</v>
      </c>
      <c r="C436">
        <v>3913531.09405539</v>
      </c>
    </row>
    <row r="437" spans="1:3">
      <c r="A437">
        <v>435</v>
      </c>
      <c r="B437">
        <v>2848102.43169391</v>
      </c>
      <c r="C437">
        <v>3913531.09405539</v>
      </c>
    </row>
    <row r="438" spans="1:3">
      <c r="A438">
        <v>436</v>
      </c>
      <c r="B438">
        <v>2848102.55690272</v>
      </c>
      <c r="C438">
        <v>3913531.09405539</v>
      </c>
    </row>
    <row r="439" spans="1:3">
      <c r="A439">
        <v>437</v>
      </c>
      <c r="B439">
        <v>2848102.7432052</v>
      </c>
      <c r="C439">
        <v>3913531.09405539</v>
      </c>
    </row>
    <row r="440" spans="1:3">
      <c r="A440">
        <v>438</v>
      </c>
      <c r="B440">
        <v>2848102.53196785</v>
      </c>
      <c r="C440">
        <v>3913531.09405539</v>
      </c>
    </row>
    <row r="441" spans="1:3">
      <c r="A441">
        <v>439</v>
      </c>
      <c r="B441">
        <v>2848102.34142201</v>
      </c>
      <c r="C441">
        <v>3913531.09405539</v>
      </c>
    </row>
    <row r="442" spans="1:3">
      <c r="A442">
        <v>440</v>
      </c>
      <c r="B442">
        <v>2848102.18773327</v>
      </c>
      <c r="C442">
        <v>3913531.09405539</v>
      </c>
    </row>
    <row r="443" spans="1:3">
      <c r="A443">
        <v>441</v>
      </c>
      <c r="B443">
        <v>2848102.63435544</v>
      </c>
      <c r="C443">
        <v>3913531.09405539</v>
      </c>
    </row>
    <row r="444" spans="1:3">
      <c r="A444">
        <v>442</v>
      </c>
      <c r="B444">
        <v>2848102.34793359</v>
      </c>
      <c r="C444">
        <v>3913531.09405539</v>
      </c>
    </row>
    <row r="445" spans="1:3">
      <c r="A445">
        <v>443</v>
      </c>
      <c r="B445">
        <v>2848102.33328258</v>
      </c>
      <c r="C445">
        <v>3913531.09405539</v>
      </c>
    </row>
    <row r="446" spans="1:3">
      <c r="A446">
        <v>444</v>
      </c>
      <c r="B446">
        <v>2848102.05732371</v>
      </c>
      <c r="C446">
        <v>3913531.09405539</v>
      </c>
    </row>
    <row r="447" spans="1:3">
      <c r="A447">
        <v>445</v>
      </c>
      <c r="B447">
        <v>2848102.03600404</v>
      </c>
      <c r="C447">
        <v>3913531.09405539</v>
      </c>
    </row>
    <row r="448" spans="1:3">
      <c r="A448">
        <v>446</v>
      </c>
      <c r="B448">
        <v>2848102.15114437</v>
      </c>
      <c r="C448">
        <v>3913531.09405539</v>
      </c>
    </row>
    <row r="449" spans="1:3">
      <c r="A449">
        <v>447</v>
      </c>
      <c r="B449">
        <v>2848102.25660916</v>
      </c>
      <c r="C449">
        <v>3913531.09405539</v>
      </c>
    </row>
    <row r="450" spans="1:3">
      <c r="A450">
        <v>448</v>
      </c>
      <c r="B450">
        <v>2848102.26843894</v>
      </c>
      <c r="C450">
        <v>3913531.09405539</v>
      </c>
    </row>
    <row r="451" spans="1:3">
      <c r="A451">
        <v>449</v>
      </c>
      <c r="B451">
        <v>2848102.42209031</v>
      </c>
      <c r="C451">
        <v>3913531.09405539</v>
      </c>
    </row>
    <row r="452" spans="1:3">
      <c r="A452">
        <v>450</v>
      </c>
      <c r="B452">
        <v>2848102.23698142</v>
      </c>
      <c r="C452">
        <v>3913531.09405539</v>
      </c>
    </row>
    <row r="453" spans="1:3">
      <c r="A453">
        <v>451</v>
      </c>
      <c r="B453">
        <v>2848102.35900215</v>
      </c>
      <c r="C453">
        <v>3913531.09405539</v>
      </c>
    </row>
    <row r="454" spans="1:3">
      <c r="A454">
        <v>452</v>
      </c>
      <c r="B454">
        <v>2848102.71063972</v>
      </c>
      <c r="C454">
        <v>3913531.09405539</v>
      </c>
    </row>
    <row r="455" spans="1:3">
      <c r="A455">
        <v>453</v>
      </c>
      <c r="B455">
        <v>2848102.32323465</v>
      </c>
      <c r="C455">
        <v>3913531.09405539</v>
      </c>
    </row>
    <row r="456" spans="1:3">
      <c r="A456">
        <v>454</v>
      </c>
      <c r="B456">
        <v>2848102.17794204</v>
      </c>
      <c r="C456">
        <v>3913531.09405539</v>
      </c>
    </row>
    <row r="457" spans="1:3">
      <c r="A457">
        <v>455</v>
      </c>
      <c r="B457">
        <v>2848102.41574053</v>
      </c>
      <c r="C457">
        <v>3913531.09405539</v>
      </c>
    </row>
    <row r="458" spans="1:3">
      <c r="A458">
        <v>456</v>
      </c>
      <c r="B458">
        <v>2848102.4978814</v>
      </c>
      <c r="C458">
        <v>3913531.09405539</v>
      </c>
    </row>
    <row r="459" spans="1:3">
      <c r="A459">
        <v>457</v>
      </c>
      <c r="B459">
        <v>2848102.60589276</v>
      </c>
      <c r="C459">
        <v>3913531.09405539</v>
      </c>
    </row>
    <row r="460" spans="1:3">
      <c r="A460">
        <v>458</v>
      </c>
      <c r="B460">
        <v>2848102.79318608</v>
      </c>
      <c r="C460">
        <v>3913531.09405539</v>
      </c>
    </row>
    <row r="461" spans="1:3">
      <c r="A461">
        <v>459</v>
      </c>
      <c r="B461">
        <v>2848102.52478328</v>
      </c>
      <c r="C461">
        <v>3913531.09405539</v>
      </c>
    </row>
    <row r="462" spans="1:3">
      <c r="A462">
        <v>460</v>
      </c>
      <c r="B462">
        <v>2848102.31008254</v>
      </c>
      <c r="C462">
        <v>3913531.09405539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4153.31455654249</v>
      </c>
      <c r="C2">
        <v>4153.31455654249</v>
      </c>
      <c r="D2">
        <v>564.484143810205</v>
      </c>
      <c r="E2">
        <v>158.871444218266</v>
      </c>
    </row>
    <row r="3" spans="1:5">
      <c r="A3">
        <v>1</v>
      </c>
      <c r="B3">
        <v>4153.31455654249</v>
      </c>
      <c r="C3">
        <v>4153.31455654249</v>
      </c>
      <c r="D3">
        <v>1994.3271417746</v>
      </c>
      <c r="E3">
        <v>1588.71444218266</v>
      </c>
    </row>
    <row r="4" spans="1:5">
      <c r="A4">
        <v>2</v>
      </c>
      <c r="B4">
        <v>4153.31455654249</v>
      </c>
      <c r="C4">
        <v>4153.31455654249</v>
      </c>
      <c r="D4">
        <v>1911.3450149032</v>
      </c>
      <c r="E4">
        <v>1505.73231531126</v>
      </c>
    </row>
    <row r="5" spans="1:5">
      <c r="A5">
        <v>3</v>
      </c>
      <c r="B5">
        <v>4153.31455654249</v>
      </c>
      <c r="C5">
        <v>4153.31455654249</v>
      </c>
      <c r="D5">
        <v>1822.7936474079</v>
      </c>
      <c r="E5">
        <v>1417.18094781596</v>
      </c>
    </row>
    <row r="6" spans="1:5">
      <c r="A6">
        <v>4</v>
      </c>
      <c r="B6">
        <v>4153.31455654249</v>
      </c>
      <c r="C6">
        <v>4153.31455654249</v>
      </c>
      <c r="D6">
        <v>1775.8332975924</v>
      </c>
      <c r="E6">
        <v>1370.22059800046</v>
      </c>
    </row>
    <row r="7" spans="1:5">
      <c r="A7">
        <v>5</v>
      </c>
      <c r="B7">
        <v>4153.31455654249</v>
      </c>
      <c r="C7">
        <v>4153.31455654249</v>
      </c>
      <c r="D7">
        <v>1699.17521201917</v>
      </c>
      <c r="E7">
        <v>1293.56251242723</v>
      </c>
    </row>
    <row r="8" spans="1:5">
      <c r="A8">
        <v>6</v>
      </c>
      <c r="B8">
        <v>4153.31455654249</v>
      </c>
      <c r="C8">
        <v>4153.31455654249</v>
      </c>
      <c r="D8">
        <v>1654.99447312702</v>
      </c>
      <c r="E8">
        <v>1249.38177353508</v>
      </c>
    </row>
    <row r="9" spans="1:5">
      <c r="A9">
        <v>7</v>
      </c>
      <c r="B9">
        <v>4153.31455654249</v>
      </c>
      <c r="C9">
        <v>4153.31455654249</v>
      </c>
      <c r="D9">
        <v>1577.35526722565</v>
      </c>
      <c r="E9">
        <v>1171.74256763371</v>
      </c>
    </row>
    <row r="10" spans="1:5">
      <c r="A10">
        <v>8</v>
      </c>
      <c r="B10">
        <v>4153.31455654249</v>
      </c>
      <c r="C10">
        <v>4153.31455654249</v>
      </c>
      <c r="D10">
        <v>1533.54245993929</v>
      </c>
      <c r="E10">
        <v>1127.92976034735</v>
      </c>
    </row>
    <row r="11" spans="1:5">
      <c r="A11">
        <v>9</v>
      </c>
      <c r="B11">
        <v>4153.31455654249</v>
      </c>
      <c r="C11">
        <v>4153.31455654249</v>
      </c>
      <c r="D11">
        <v>1454.86775398446</v>
      </c>
      <c r="E11">
        <v>1049.25505439252</v>
      </c>
    </row>
    <row r="12" spans="1:5">
      <c r="A12">
        <v>10</v>
      </c>
      <c r="B12">
        <v>4153.31455654249</v>
      </c>
      <c r="C12">
        <v>4153.31455654249</v>
      </c>
      <c r="D12">
        <v>1411.1811712665</v>
      </c>
      <c r="E12">
        <v>1005.56847167456</v>
      </c>
    </row>
    <row r="13" spans="1:5">
      <c r="A13">
        <v>11</v>
      </c>
      <c r="B13">
        <v>4153.31455654249</v>
      </c>
      <c r="C13">
        <v>4153.31455654249</v>
      </c>
      <c r="D13">
        <v>1332.44927796308</v>
      </c>
      <c r="E13">
        <v>926.836578371144</v>
      </c>
    </row>
    <row r="14" spans="1:5">
      <c r="A14">
        <v>12</v>
      </c>
      <c r="B14">
        <v>4153.31455654249</v>
      </c>
      <c r="C14">
        <v>4153.31455654249</v>
      </c>
      <c r="D14">
        <v>1284.96327241259</v>
      </c>
      <c r="E14">
        <v>879.350572820646</v>
      </c>
    </row>
    <row r="15" spans="1:5">
      <c r="A15">
        <v>13</v>
      </c>
      <c r="B15">
        <v>4153.31455654249</v>
      </c>
      <c r="C15">
        <v>4153.31455654249</v>
      </c>
      <c r="D15">
        <v>1199.96992068327</v>
      </c>
      <c r="E15">
        <v>794.357221091328</v>
      </c>
    </row>
    <row r="16" spans="1:5">
      <c r="A16">
        <v>14</v>
      </c>
      <c r="B16">
        <v>4153.31455654249</v>
      </c>
      <c r="C16">
        <v>4153.31455654249</v>
      </c>
      <c r="D16">
        <v>1098.49178003609</v>
      </c>
      <c r="E16">
        <v>692.879080444146</v>
      </c>
    </row>
    <row r="17" spans="1:5">
      <c r="A17">
        <v>15</v>
      </c>
      <c r="B17">
        <v>4153.31455654249</v>
      </c>
      <c r="C17">
        <v>4153.31455654249</v>
      </c>
      <c r="D17">
        <v>1079.43946422114</v>
      </c>
      <c r="E17">
        <v>673.826764629202</v>
      </c>
    </row>
    <row r="18" spans="1:5">
      <c r="A18">
        <v>16</v>
      </c>
      <c r="B18">
        <v>4153.31455654249</v>
      </c>
      <c r="C18">
        <v>4153.31455654249</v>
      </c>
      <c r="D18">
        <v>1078.67056018333</v>
      </c>
      <c r="E18">
        <v>673.057860591392</v>
      </c>
    </row>
    <row r="19" spans="1:5">
      <c r="A19">
        <v>17</v>
      </c>
      <c r="B19">
        <v>4153.31455654249</v>
      </c>
      <c r="C19">
        <v>4153.31455654249</v>
      </c>
      <c r="D19">
        <v>1049.27371660403</v>
      </c>
      <c r="E19">
        <v>643.661017012091</v>
      </c>
    </row>
    <row r="20" spans="1:5">
      <c r="A20">
        <v>18</v>
      </c>
      <c r="B20">
        <v>4153.31455654249</v>
      </c>
      <c r="C20">
        <v>4153.31455654249</v>
      </c>
      <c r="D20">
        <v>1020.25553129793</v>
      </c>
      <c r="E20">
        <v>614.642831705993</v>
      </c>
    </row>
    <row r="21" spans="1:5">
      <c r="A21">
        <v>19</v>
      </c>
      <c r="B21">
        <v>4153.31455654249</v>
      </c>
      <c r="C21">
        <v>4153.31455654249</v>
      </c>
      <c r="D21">
        <v>1024.72440640328</v>
      </c>
      <c r="E21">
        <v>619.11170681134</v>
      </c>
    </row>
    <row r="22" spans="1:5">
      <c r="A22">
        <v>20</v>
      </c>
      <c r="B22">
        <v>4153.31455654249</v>
      </c>
      <c r="C22">
        <v>4153.31455654249</v>
      </c>
      <c r="D22">
        <v>988.921701095104</v>
      </c>
      <c r="E22">
        <v>583.309001503164</v>
      </c>
    </row>
    <row r="23" spans="1:5">
      <c r="A23">
        <v>21</v>
      </c>
      <c r="B23">
        <v>4153.31455654249</v>
      </c>
      <c r="C23">
        <v>4153.31455654249</v>
      </c>
      <c r="D23">
        <v>985.747426996278</v>
      </c>
      <c r="E23">
        <v>580.134727404338</v>
      </c>
    </row>
    <row r="24" spans="1:5">
      <c r="A24">
        <v>22</v>
      </c>
      <c r="B24">
        <v>4153.31455654249</v>
      </c>
      <c r="C24">
        <v>4153.31455654249</v>
      </c>
      <c r="D24">
        <v>983.481658174808</v>
      </c>
      <c r="E24">
        <v>577.868958582868</v>
      </c>
    </row>
    <row r="25" spans="1:5">
      <c r="A25">
        <v>23</v>
      </c>
      <c r="B25">
        <v>4153.31455654249</v>
      </c>
      <c r="C25">
        <v>4153.31455654249</v>
      </c>
      <c r="D25">
        <v>950.091038548232</v>
      </c>
      <c r="E25">
        <v>544.478338956292</v>
      </c>
    </row>
    <row r="26" spans="1:5">
      <c r="A26">
        <v>24</v>
      </c>
      <c r="B26">
        <v>4153.31455654249</v>
      </c>
      <c r="C26">
        <v>4153.31455654249</v>
      </c>
      <c r="D26">
        <v>915.1243415173</v>
      </c>
      <c r="E26">
        <v>509.511641925361</v>
      </c>
    </row>
    <row r="27" spans="1:5">
      <c r="A27">
        <v>25</v>
      </c>
      <c r="B27">
        <v>4153.31455654249</v>
      </c>
      <c r="C27">
        <v>4153.31455654249</v>
      </c>
      <c r="D27">
        <v>908.826584877744</v>
      </c>
      <c r="E27">
        <v>503.213885285804</v>
      </c>
    </row>
    <row r="28" spans="1:5">
      <c r="A28">
        <v>26</v>
      </c>
      <c r="B28">
        <v>4153.31455654249</v>
      </c>
      <c r="C28">
        <v>4153.31455654249</v>
      </c>
      <c r="D28">
        <v>897.599073946768</v>
      </c>
      <c r="E28">
        <v>491.986374354829</v>
      </c>
    </row>
    <row r="29" spans="1:5">
      <c r="A29">
        <v>27</v>
      </c>
      <c r="B29">
        <v>4153.31455654249</v>
      </c>
      <c r="C29">
        <v>4153.31455654249</v>
      </c>
      <c r="D29">
        <v>856.665144311866</v>
      </c>
      <c r="E29">
        <v>451.052444719927</v>
      </c>
    </row>
    <row r="30" spans="1:5">
      <c r="A30">
        <v>28</v>
      </c>
      <c r="B30">
        <v>4153.31455654249</v>
      </c>
      <c r="C30">
        <v>4153.31455654249</v>
      </c>
      <c r="D30">
        <v>842.165750106519</v>
      </c>
      <c r="E30">
        <v>436.55305051458</v>
      </c>
    </row>
    <row r="31" spans="1:5">
      <c r="A31">
        <v>29</v>
      </c>
      <c r="B31">
        <v>4153.31455654249</v>
      </c>
      <c r="C31">
        <v>4153.31455654249</v>
      </c>
      <c r="D31">
        <v>829.269058788307</v>
      </c>
      <c r="E31">
        <v>423.656359196368</v>
      </c>
    </row>
    <row r="32" spans="1:5">
      <c r="A32">
        <v>30</v>
      </c>
      <c r="B32">
        <v>4153.31455654249</v>
      </c>
      <c r="C32">
        <v>4153.31455654249</v>
      </c>
      <c r="D32">
        <v>832.961601265564</v>
      </c>
      <c r="E32">
        <v>427.348901673623</v>
      </c>
    </row>
    <row r="33" spans="1:5">
      <c r="A33">
        <v>31</v>
      </c>
      <c r="B33">
        <v>4153.31455654249</v>
      </c>
      <c r="C33">
        <v>4153.31455654249</v>
      </c>
      <c r="D33">
        <v>816.781430798006</v>
      </c>
      <c r="E33">
        <v>411.168731206067</v>
      </c>
    </row>
    <row r="34" spans="1:5">
      <c r="A34">
        <v>32</v>
      </c>
      <c r="B34">
        <v>4153.31455654249</v>
      </c>
      <c r="C34">
        <v>4153.31455654249</v>
      </c>
      <c r="D34">
        <v>803.850086110388</v>
      </c>
      <c r="E34">
        <v>398.23738651845</v>
      </c>
    </row>
    <row r="35" spans="1:5">
      <c r="A35">
        <v>33</v>
      </c>
      <c r="B35">
        <v>4153.31455654249</v>
      </c>
      <c r="C35">
        <v>4153.31455654249</v>
      </c>
      <c r="D35">
        <v>798.728993040092</v>
      </c>
      <c r="E35">
        <v>393.116293448152</v>
      </c>
    </row>
    <row r="36" spans="1:5">
      <c r="A36">
        <v>34</v>
      </c>
      <c r="B36">
        <v>4153.31455654249</v>
      </c>
      <c r="C36">
        <v>4153.31455654249</v>
      </c>
      <c r="D36">
        <v>801.38933491256</v>
      </c>
      <c r="E36">
        <v>395.77663532062</v>
      </c>
    </row>
    <row r="37" spans="1:5">
      <c r="A37">
        <v>35</v>
      </c>
      <c r="B37">
        <v>4153.31455654249</v>
      </c>
      <c r="C37">
        <v>4153.31455654249</v>
      </c>
      <c r="D37">
        <v>780.534772441773</v>
      </c>
      <c r="E37">
        <v>374.922072849834</v>
      </c>
    </row>
    <row r="38" spans="1:5">
      <c r="A38">
        <v>36</v>
      </c>
      <c r="B38">
        <v>4153.31455654249</v>
      </c>
      <c r="C38">
        <v>4153.31455654249</v>
      </c>
      <c r="D38">
        <v>771.082498099977</v>
      </c>
      <c r="E38">
        <v>365.469798508038</v>
      </c>
    </row>
    <row r="39" spans="1:5">
      <c r="A39">
        <v>37</v>
      </c>
      <c r="B39">
        <v>4153.31455654249</v>
      </c>
      <c r="C39">
        <v>4153.31455654249</v>
      </c>
      <c r="D39">
        <v>770.634541543131</v>
      </c>
      <c r="E39">
        <v>365.021841951191</v>
      </c>
    </row>
    <row r="40" spans="1:5">
      <c r="A40">
        <v>38</v>
      </c>
      <c r="B40">
        <v>4153.31455654249</v>
      </c>
      <c r="C40">
        <v>4153.31455654249</v>
      </c>
      <c r="D40">
        <v>749.478486517289</v>
      </c>
      <c r="E40">
        <v>343.865786925349</v>
      </c>
    </row>
    <row r="41" spans="1:5">
      <c r="A41">
        <v>39</v>
      </c>
      <c r="B41">
        <v>4153.31455654249</v>
      </c>
      <c r="C41">
        <v>4153.31455654249</v>
      </c>
      <c r="D41">
        <v>737.707465519305</v>
      </c>
      <c r="E41">
        <v>332.094765927365</v>
      </c>
    </row>
    <row r="42" spans="1:5">
      <c r="A42">
        <v>40</v>
      </c>
      <c r="B42">
        <v>4153.31455654249</v>
      </c>
      <c r="C42">
        <v>4153.31455654249</v>
      </c>
      <c r="D42">
        <v>719.340241796167</v>
      </c>
      <c r="E42">
        <v>313.727542204228</v>
      </c>
    </row>
    <row r="43" spans="1:5">
      <c r="A43">
        <v>41</v>
      </c>
      <c r="B43">
        <v>4153.31455654249</v>
      </c>
      <c r="C43">
        <v>4153.31455654249</v>
      </c>
      <c r="D43">
        <v>715.706369246074</v>
      </c>
      <c r="E43">
        <v>310.093669654134</v>
      </c>
    </row>
    <row r="44" spans="1:5">
      <c r="A44">
        <v>42</v>
      </c>
      <c r="B44">
        <v>4153.31455654249</v>
      </c>
      <c r="C44">
        <v>4153.31455654249</v>
      </c>
      <c r="D44">
        <v>716.339065292614</v>
      </c>
      <c r="E44">
        <v>310.726365700674</v>
      </c>
    </row>
    <row r="45" spans="1:5">
      <c r="A45">
        <v>43</v>
      </c>
      <c r="B45">
        <v>4153.31455654249</v>
      </c>
      <c r="C45">
        <v>4153.31455654249</v>
      </c>
      <c r="D45">
        <v>704.532550395781</v>
      </c>
      <c r="E45">
        <v>298.919850803842</v>
      </c>
    </row>
    <row r="46" spans="1:5">
      <c r="A46">
        <v>44</v>
      </c>
      <c r="B46">
        <v>4153.31455654249</v>
      </c>
      <c r="C46">
        <v>4153.31455654249</v>
      </c>
      <c r="D46">
        <v>698.686223031445</v>
      </c>
      <c r="E46">
        <v>293.073523439506</v>
      </c>
    </row>
    <row r="47" spans="1:5">
      <c r="A47">
        <v>45</v>
      </c>
      <c r="B47">
        <v>4153.31455654249</v>
      </c>
      <c r="C47">
        <v>4153.31455654249</v>
      </c>
      <c r="D47">
        <v>698.443807868402</v>
      </c>
      <c r="E47">
        <v>292.831108276463</v>
      </c>
    </row>
    <row r="48" spans="1:5">
      <c r="A48">
        <v>46</v>
      </c>
      <c r="B48">
        <v>4153.31455654249</v>
      </c>
      <c r="C48">
        <v>4153.31455654249</v>
      </c>
      <c r="D48">
        <v>688.874087784615</v>
      </c>
      <c r="E48">
        <v>283.261388192675</v>
      </c>
    </row>
    <row r="49" spans="1:5">
      <c r="A49">
        <v>47</v>
      </c>
      <c r="B49">
        <v>4153.31455654249</v>
      </c>
      <c r="C49">
        <v>4153.31455654249</v>
      </c>
      <c r="D49">
        <v>680.513989407875</v>
      </c>
      <c r="E49">
        <v>274.901289815936</v>
      </c>
    </row>
    <row r="50" spans="1:5">
      <c r="A50">
        <v>48</v>
      </c>
      <c r="B50">
        <v>4153.31455654249</v>
      </c>
      <c r="C50">
        <v>4153.31455654249</v>
      </c>
      <c r="D50">
        <v>676.534921797336</v>
      </c>
      <c r="E50">
        <v>270.922222205396</v>
      </c>
    </row>
    <row r="51" spans="1:5">
      <c r="A51">
        <v>49</v>
      </c>
      <c r="B51">
        <v>4153.31455654249</v>
      </c>
      <c r="C51">
        <v>4153.31455654249</v>
      </c>
      <c r="D51">
        <v>675.814740605786</v>
      </c>
      <c r="E51">
        <v>270.202041013846</v>
      </c>
    </row>
    <row r="52" spans="1:5">
      <c r="A52">
        <v>50</v>
      </c>
      <c r="B52">
        <v>4153.31455654249</v>
      </c>
      <c r="C52">
        <v>4153.31455654249</v>
      </c>
      <c r="D52">
        <v>664.599814744556</v>
      </c>
      <c r="E52">
        <v>258.987115152617</v>
      </c>
    </row>
    <row r="53" spans="1:5">
      <c r="A53">
        <v>51</v>
      </c>
      <c r="B53">
        <v>4153.31455654249</v>
      </c>
      <c r="C53">
        <v>4153.31455654249</v>
      </c>
      <c r="D53">
        <v>661.31400793086</v>
      </c>
      <c r="E53">
        <v>255.701308338921</v>
      </c>
    </row>
    <row r="54" spans="1:5">
      <c r="A54">
        <v>52</v>
      </c>
      <c r="B54">
        <v>4153.31455654249</v>
      </c>
      <c r="C54">
        <v>4153.31455654249</v>
      </c>
      <c r="D54">
        <v>659.82452553219</v>
      </c>
      <c r="E54">
        <v>254.211825940251</v>
      </c>
    </row>
    <row r="55" spans="1:5">
      <c r="A55">
        <v>53</v>
      </c>
      <c r="B55">
        <v>4153.31455654249</v>
      </c>
      <c r="C55">
        <v>4153.31455654249</v>
      </c>
      <c r="D55">
        <v>648.588471826418</v>
      </c>
      <c r="E55">
        <v>242.975772234478</v>
      </c>
    </row>
    <row r="56" spans="1:5">
      <c r="A56">
        <v>54</v>
      </c>
      <c r="B56">
        <v>4153.31455654249</v>
      </c>
      <c r="C56">
        <v>4153.31455654249</v>
      </c>
      <c r="D56">
        <v>643.631027985918</v>
      </c>
      <c r="E56">
        <v>238.018328393979</v>
      </c>
    </row>
    <row r="57" spans="1:5">
      <c r="A57">
        <v>55</v>
      </c>
      <c r="B57">
        <v>4153.31455654249</v>
      </c>
      <c r="C57">
        <v>4153.31455654249</v>
      </c>
      <c r="D57">
        <v>639.882966964079</v>
      </c>
      <c r="E57">
        <v>234.270267372139</v>
      </c>
    </row>
    <row r="58" spans="1:5">
      <c r="A58">
        <v>56</v>
      </c>
      <c r="B58">
        <v>4153.31455654249</v>
      </c>
      <c r="C58">
        <v>4153.31455654249</v>
      </c>
      <c r="D58">
        <v>640.665490549847</v>
      </c>
      <c r="E58">
        <v>235.052790957908</v>
      </c>
    </row>
    <row r="59" spans="1:5">
      <c r="A59">
        <v>57</v>
      </c>
      <c r="B59">
        <v>4153.31455654249</v>
      </c>
      <c r="C59">
        <v>4153.31455654249</v>
      </c>
      <c r="D59">
        <v>631.420698457347</v>
      </c>
      <c r="E59">
        <v>225.807998865407</v>
      </c>
    </row>
    <row r="60" spans="1:5">
      <c r="A60">
        <v>58</v>
      </c>
      <c r="B60">
        <v>4153.31455654249</v>
      </c>
      <c r="C60">
        <v>4153.31455654249</v>
      </c>
      <c r="D60">
        <v>627.454437655724</v>
      </c>
      <c r="E60">
        <v>221.841738063785</v>
      </c>
    </row>
    <row r="61" spans="1:5">
      <c r="A61">
        <v>59</v>
      </c>
      <c r="B61">
        <v>4153.31455654249</v>
      </c>
      <c r="C61">
        <v>4153.31455654249</v>
      </c>
      <c r="D61">
        <v>623.936792016054</v>
      </c>
      <c r="E61">
        <v>218.324092424115</v>
      </c>
    </row>
    <row r="62" spans="1:5">
      <c r="A62">
        <v>60</v>
      </c>
      <c r="B62">
        <v>4153.31455654249</v>
      </c>
      <c r="C62">
        <v>4153.31455654249</v>
      </c>
      <c r="D62">
        <v>617.028249414619</v>
      </c>
      <c r="E62">
        <v>211.41554982268</v>
      </c>
    </row>
    <row r="63" spans="1:5">
      <c r="A63">
        <v>61</v>
      </c>
      <c r="B63">
        <v>4153.31455654249</v>
      </c>
      <c r="C63">
        <v>4153.31455654249</v>
      </c>
      <c r="D63">
        <v>611.324640070829</v>
      </c>
      <c r="E63">
        <v>205.711940478889</v>
      </c>
    </row>
    <row r="64" spans="1:5">
      <c r="A64">
        <v>62</v>
      </c>
      <c r="B64">
        <v>4153.31455654249</v>
      </c>
      <c r="C64">
        <v>4153.31455654249</v>
      </c>
      <c r="D64">
        <v>609.610613439207</v>
      </c>
      <c r="E64">
        <v>203.997913847268</v>
      </c>
    </row>
    <row r="65" spans="1:5">
      <c r="A65">
        <v>63</v>
      </c>
      <c r="B65">
        <v>4153.31455654249</v>
      </c>
      <c r="C65">
        <v>4153.31455654249</v>
      </c>
      <c r="D65">
        <v>609.880173360869</v>
      </c>
      <c r="E65">
        <v>204.267473768929</v>
      </c>
    </row>
    <row r="66" spans="1:5">
      <c r="A66">
        <v>64</v>
      </c>
      <c r="B66">
        <v>4153.31455654249</v>
      </c>
      <c r="C66">
        <v>4153.31455654249</v>
      </c>
      <c r="D66">
        <v>604.025995993808</v>
      </c>
      <c r="E66">
        <v>198.413296401869</v>
      </c>
    </row>
    <row r="67" spans="1:5">
      <c r="A67">
        <v>65</v>
      </c>
      <c r="B67">
        <v>4153.31455654249</v>
      </c>
      <c r="C67">
        <v>4153.31455654249</v>
      </c>
      <c r="D67">
        <v>600.264679770235</v>
      </c>
      <c r="E67">
        <v>194.651980178296</v>
      </c>
    </row>
    <row r="68" spans="1:5">
      <c r="A68">
        <v>66</v>
      </c>
      <c r="B68">
        <v>4153.31455654249</v>
      </c>
      <c r="C68">
        <v>4153.31455654249</v>
      </c>
      <c r="D68">
        <v>593.946246311273</v>
      </c>
      <c r="E68">
        <v>188.333546719333</v>
      </c>
    </row>
    <row r="69" spans="1:5">
      <c r="A69">
        <v>67</v>
      </c>
      <c r="B69">
        <v>4153.31455654249</v>
      </c>
      <c r="C69">
        <v>4153.31455654249</v>
      </c>
      <c r="D69">
        <v>590.470663430935</v>
      </c>
      <c r="E69">
        <v>184.857963838995</v>
      </c>
    </row>
    <row r="70" spans="1:5">
      <c r="A70">
        <v>68</v>
      </c>
      <c r="B70">
        <v>4153.31455654249</v>
      </c>
      <c r="C70">
        <v>4153.31455654249</v>
      </c>
      <c r="D70">
        <v>587.939084579843</v>
      </c>
      <c r="E70">
        <v>182.326384987903</v>
      </c>
    </row>
    <row r="71" spans="1:5">
      <c r="A71">
        <v>69</v>
      </c>
      <c r="B71">
        <v>4153.31455654249</v>
      </c>
      <c r="C71">
        <v>4153.31455654249</v>
      </c>
      <c r="D71">
        <v>586.19679285758</v>
      </c>
      <c r="E71">
        <v>180.584093265641</v>
      </c>
    </row>
    <row r="72" spans="1:5">
      <c r="A72">
        <v>70</v>
      </c>
      <c r="B72">
        <v>4153.31455654249</v>
      </c>
      <c r="C72">
        <v>4153.31455654249</v>
      </c>
      <c r="D72">
        <v>585.842656710858</v>
      </c>
      <c r="E72">
        <v>180.229957118918</v>
      </c>
    </row>
    <row r="73" spans="1:5">
      <c r="A73">
        <v>71</v>
      </c>
      <c r="B73">
        <v>4153.31455654249</v>
      </c>
      <c r="C73">
        <v>4153.31455654249</v>
      </c>
      <c r="D73">
        <v>580.627767532342</v>
      </c>
      <c r="E73">
        <v>175.015067940403</v>
      </c>
    </row>
    <row r="74" spans="1:5">
      <c r="A74">
        <v>72</v>
      </c>
      <c r="B74">
        <v>4153.31455654249</v>
      </c>
      <c r="C74">
        <v>4153.31455654249</v>
      </c>
      <c r="D74">
        <v>577.90074591154</v>
      </c>
      <c r="E74">
        <v>172.288046319601</v>
      </c>
    </row>
    <row r="75" spans="1:5">
      <c r="A75">
        <v>73</v>
      </c>
      <c r="B75">
        <v>4153.31455654249</v>
      </c>
      <c r="C75">
        <v>4153.31455654249</v>
      </c>
      <c r="D75">
        <v>573.480836543807</v>
      </c>
      <c r="E75">
        <v>167.868136951867</v>
      </c>
    </row>
    <row r="76" spans="1:5">
      <c r="A76">
        <v>74</v>
      </c>
      <c r="B76">
        <v>4153.31455654249</v>
      </c>
      <c r="C76">
        <v>4153.31455654249</v>
      </c>
      <c r="D76">
        <v>569.681467352413</v>
      </c>
      <c r="E76">
        <v>164.068767760474</v>
      </c>
    </row>
    <row r="77" spans="1:5">
      <c r="A77">
        <v>75</v>
      </c>
      <c r="B77">
        <v>4153.31455654249</v>
      </c>
      <c r="C77">
        <v>4153.31455654249</v>
      </c>
      <c r="D77">
        <v>568.09119385527</v>
      </c>
      <c r="E77">
        <v>162.47849426333</v>
      </c>
    </row>
    <row r="78" spans="1:5">
      <c r="A78">
        <v>76</v>
      </c>
      <c r="B78">
        <v>4153.31455654249</v>
      </c>
      <c r="C78">
        <v>4153.31455654249</v>
      </c>
      <c r="D78">
        <v>568.015304139738</v>
      </c>
      <c r="E78">
        <v>162.402604547798</v>
      </c>
    </row>
    <row r="79" spans="1:5">
      <c r="A79">
        <v>77</v>
      </c>
      <c r="B79">
        <v>4153.31455654249</v>
      </c>
      <c r="C79">
        <v>4153.31455654249</v>
      </c>
      <c r="D79">
        <v>566.331956787199</v>
      </c>
      <c r="E79">
        <v>160.719257195259</v>
      </c>
    </row>
    <row r="80" spans="1:5">
      <c r="A80">
        <v>78</v>
      </c>
      <c r="B80">
        <v>4153.31455654249</v>
      </c>
      <c r="C80">
        <v>4153.31455654249</v>
      </c>
      <c r="D80">
        <v>566.042635957349</v>
      </c>
      <c r="E80">
        <v>160.42993636541</v>
      </c>
    </row>
    <row r="81" spans="1:5">
      <c r="A81">
        <v>79</v>
      </c>
      <c r="B81">
        <v>4153.31455654249</v>
      </c>
      <c r="C81">
        <v>4153.31455654249</v>
      </c>
      <c r="D81">
        <v>561.564356694409</v>
      </c>
      <c r="E81">
        <v>155.95165710247</v>
      </c>
    </row>
    <row r="82" spans="1:5">
      <c r="A82">
        <v>80</v>
      </c>
      <c r="B82">
        <v>4153.31455654249</v>
      </c>
      <c r="C82">
        <v>4153.31455654249</v>
      </c>
      <c r="D82">
        <v>558.874317435676</v>
      </c>
      <c r="E82">
        <v>153.261617843737</v>
      </c>
    </row>
    <row r="83" spans="1:5">
      <c r="A83">
        <v>81</v>
      </c>
      <c r="B83">
        <v>4153.31455654249</v>
      </c>
      <c r="C83">
        <v>4153.31455654249</v>
      </c>
      <c r="D83">
        <v>555.748089823884</v>
      </c>
      <c r="E83">
        <v>150.135390231944</v>
      </c>
    </row>
    <row r="84" spans="1:5">
      <c r="A84">
        <v>82</v>
      </c>
      <c r="B84">
        <v>4153.31455654249</v>
      </c>
      <c r="C84">
        <v>4153.31455654249</v>
      </c>
      <c r="D84">
        <v>553.352541830442</v>
      </c>
      <c r="E84">
        <v>147.739842238502</v>
      </c>
    </row>
    <row r="85" spans="1:5">
      <c r="A85">
        <v>83</v>
      </c>
      <c r="B85">
        <v>4153.31455654249</v>
      </c>
      <c r="C85">
        <v>4153.31455654249</v>
      </c>
      <c r="D85">
        <v>551.647073457076</v>
      </c>
      <c r="E85">
        <v>146.034373865136</v>
      </c>
    </row>
    <row r="86" spans="1:5">
      <c r="A86">
        <v>84</v>
      </c>
      <c r="B86">
        <v>4153.31455654249</v>
      </c>
      <c r="C86">
        <v>4153.31455654249</v>
      </c>
      <c r="D86">
        <v>548.394467932984</v>
      </c>
      <c r="E86">
        <v>142.781768341044</v>
      </c>
    </row>
    <row r="87" spans="1:5">
      <c r="A87">
        <v>85</v>
      </c>
      <c r="B87">
        <v>4153.31455654249</v>
      </c>
      <c r="C87">
        <v>4153.31455654249</v>
      </c>
      <c r="D87">
        <v>546.469439202693</v>
      </c>
      <c r="E87">
        <v>140.856739610753</v>
      </c>
    </row>
    <row r="88" spans="1:5">
      <c r="A88">
        <v>86</v>
      </c>
      <c r="B88">
        <v>4153.31455654249</v>
      </c>
      <c r="C88">
        <v>4153.31455654249</v>
      </c>
      <c r="D88">
        <v>543.288523100754</v>
      </c>
      <c r="E88">
        <v>137.675823508815</v>
      </c>
    </row>
    <row r="89" spans="1:5">
      <c r="A89">
        <v>87</v>
      </c>
      <c r="B89">
        <v>4153.31455654249</v>
      </c>
      <c r="C89">
        <v>4153.31455654249</v>
      </c>
      <c r="D89">
        <v>540.722495604993</v>
      </c>
      <c r="E89">
        <v>135.109796013054</v>
      </c>
    </row>
    <row r="90" spans="1:5">
      <c r="A90">
        <v>88</v>
      </c>
      <c r="B90">
        <v>4153.31455654249</v>
      </c>
      <c r="C90">
        <v>4153.31455654249</v>
      </c>
      <c r="D90">
        <v>539.650410446107</v>
      </c>
      <c r="E90">
        <v>134.037710854168</v>
      </c>
    </row>
    <row r="91" spans="1:5">
      <c r="A91">
        <v>89</v>
      </c>
      <c r="B91">
        <v>4153.31455654249</v>
      </c>
      <c r="C91">
        <v>4153.31455654249</v>
      </c>
      <c r="D91">
        <v>539.784731457046</v>
      </c>
      <c r="E91">
        <v>134.172031865107</v>
      </c>
    </row>
    <row r="92" spans="1:5">
      <c r="A92">
        <v>90</v>
      </c>
      <c r="B92">
        <v>4153.31455654249</v>
      </c>
      <c r="C92">
        <v>4153.31455654249</v>
      </c>
      <c r="D92">
        <v>538.922947988141</v>
      </c>
      <c r="E92">
        <v>133.310248396201</v>
      </c>
    </row>
    <row r="93" spans="1:5">
      <c r="A93">
        <v>91</v>
      </c>
      <c r="B93">
        <v>4153.31455654249</v>
      </c>
      <c r="C93">
        <v>4153.31455654249</v>
      </c>
      <c r="D93">
        <v>538.907269096519</v>
      </c>
      <c r="E93">
        <v>133.294569504579</v>
      </c>
    </row>
    <row r="94" spans="1:5">
      <c r="A94">
        <v>92</v>
      </c>
      <c r="B94">
        <v>4153.31455654249</v>
      </c>
      <c r="C94">
        <v>4153.31455654249</v>
      </c>
      <c r="D94">
        <v>535.852875404085</v>
      </c>
      <c r="E94">
        <v>130.240175812146</v>
      </c>
    </row>
    <row r="95" spans="1:5">
      <c r="A95">
        <v>93</v>
      </c>
      <c r="B95">
        <v>4153.31455654249</v>
      </c>
      <c r="C95">
        <v>4153.31455654249</v>
      </c>
      <c r="D95">
        <v>534.392198082856</v>
      </c>
      <c r="E95">
        <v>128.779498490917</v>
      </c>
    </row>
    <row r="96" spans="1:5">
      <c r="A96">
        <v>94</v>
      </c>
      <c r="B96">
        <v>4153.31455654249</v>
      </c>
      <c r="C96">
        <v>4153.31455654249</v>
      </c>
      <c r="D96">
        <v>532.566710250702</v>
      </c>
      <c r="E96">
        <v>126.954010658763</v>
      </c>
    </row>
    <row r="97" spans="1:5">
      <c r="A97">
        <v>95</v>
      </c>
      <c r="B97">
        <v>4153.31455654249</v>
      </c>
      <c r="C97">
        <v>4153.31455654249</v>
      </c>
      <c r="D97">
        <v>530.262077898939</v>
      </c>
      <c r="E97">
        <v>124.649378307</v>
      </c>
    </row>
    <row r="98" spans="1:5">
      <c r="A98">
        <v>96</v>
      </c>
      <c r="B98">
        <v>4153.31455654249</v>
      </c>
      <c r="C98">
        <v>4153.31455654249</v>
      </c>
      <c r="D98">
        <v>528.500652743174</v>
      </c>
      <c r="E98">
        <v>122.887953151234</v>
      </c>
    </row>
    <row r="99" spans="1:5">
      <c r="A99">
        <v>97</v>
      </c>
      <c r="B99">
        <v>4153.31455654249</v>
      </c>
      <c r="C99">
        <v>4153.31455654249</v>
      </c>
      <c r="D99">
        <v>527.230024974252</v>
      </c>
      <c r="E99">
        <v>121.617325382312</v>
      </c>
    </row>
    <row r="100" spans="1:5">
      <c r="A100">
        <v>98</v>
      </c>
      <c r="B100">
        <v>4153.31455654249</v>
      </c>
      <c r="C100">
        <v>4153.31455654249</v>
      </c>
      <c r="D100">
        <v>524.792922946038</v>
      </c>
      <c r="E100">
        <v>119.180223354099</v>
      </c>
    </row>
    <row r="101" spans="1:5">
      <c r="A101">
        <v>99</v>
      </c>
      <c r="B101">
        <v>4153.31455654249</v>
      </c>
      <c r="C101">
        <v>4153.31455654249</v>
      </c>
      <c r="D101">
        <v>522.622346063397</v>
      </c>
      <c r="E101">
        <v>117.009646471458</v>
      </c>
    </row>
    <row r="102" spans="1:5">
      <c r="A102">
        <v>100</v>
      </c>
      <c r="B102">
        <v>4153.31455654249</v>
      </c>
      <c r="C102">
        <v>4153.31455654249</v>
      </c>
      <c r="D102">
        <v>520.874918547713</v>
      </c>
      <c r="E102">
        <v>115.262218955774</v>
      </c>
    </row>
    <row r="103" spans="1:5">
      <c r="A103">
        <v>101</v>
      </c>
      <c r="B103">
        <v>4153.31455654249</v>
      </c>
      <c r="C103">
        <v>4153.31455654249</v>
      </c>
      <c r="D103">
        <v>519.049566091788</v>
      </c>
      <c r="E103">
        <v>113.436866499848</v>
      </c>
    </row>
    <row r="104" spans="1:5">
      <c r="A104">
        <v>102</v>
      </c>
      <c r="B104">
        <v>4153.31455654249</v>
      </c>
      <c r="C104">
        <v>4153.31455654249</v>
      </c>
      <c r="D104">
        <v>517.583618788672</v>
      </c>
      <c r="E104">
        <v>111.970919196733</v>
      </c>
    </row>
    <row r="105" spans="1:5">
      <c r="A105">
        <v>103</v>
      </c>
      <c r="B105">
        <v>4153.31455654249</v>
      </c>
      <c r="C105">
        <v>4153.31455654249</v>
      </c>
      <c r="D105">
        <v>516.748990889516</v>
      </c>
      <c r="E105">
        <v>111.136291297577</v>
      </c>
    </row>
    <row r="106" spans="1:5">
      <c r="A106">
        <v>104</v>
      </c>
      <c r="B106">
        <v>4153.31455654249</v>
      </c>
      <c r="C106">
        <v>4153.31455654249</v>
      </c>
      <c r="D106">
        <v>516.75013134694</v>
      </c>
      <c r="E106">
        <v>111.137431755001</v>
      </c>
    </row>
    <row r="107" spans="1:5">
      <c r="A107">
        <v>105</v>
      </c>
      <c r="B107">
        <v>4153.31455654249</v>
      </c>
      <c r="C107">
        <v>4153.31455654249</v>
      </c>
      <c r="D107">
        <v>514.927028919892</v>
      </c>
      <c r="E107">
        <v>109.314329327952</v>
      </c>
    </row>
    <row r="108" spans="1:5">
      <c r="A108">
        <v>106</v>
      </c>
      <c r="B108">
        <v>4153.31455654249</v>
      </c>
      <c r="C108">
        <v>4153.31455654249</v>
      </c>
      <c r="D108">
        <v>514.145951104809</v>
      </c>
      <c r="E108">
        <v>108.53325151287</v>
      </c>
    </row>
    <row r="109" spans="1:5">
      <c r="A109">
        <v>107</v>
      </c>
      <c r="B109">
        <v>4153.31455654249</v>
      </c>
      <c r="C109">
        <v>4153.31455654249</v>
      </c>
      <c r="D109">
        <v>512.666842771544</v>
      </c>
      <c r="E109">
        <v>107.054143179604</v>
      </c>
    </row>
    <row r="110" spans="1:5">
      <c r="A110">
        <v>108</v>
      </c>
      <c r="B110">
        <v>4153.31455654249</v>
      </c>
      <c r="C110">
        <v>4153.31455654249</v>
      </c>
      <c r="D110">
        <v>510.941220609817</v>
      </c>
      <c r="E110">
        <v>105.328521017878</v>
      </c>
    </row>
    <row r="111" spans="1:5">
      <c r="A111">
        <v>109</v>
      </c>
      <c r="B111">
        <v>4153.31455654249</v>
      </c>
      <c r="C111">
        <v>4153.31455654249</v>
      </c>
      <c r="D111">
        <v>509.624854105169</v>
      </c>
      <c r="E111">
        <v>104.01215451323</v>
      </c>
    </row>
    <row r="112" spans="1:5">
      <c r="A112">
        <v>110</v>
      </c>
      <c r="B112">
        <v>4153.31455654249</v>
      </c>
      <c r="C112">
        <v>4153.31455654249</v>
      </c>
      <c r="D112">
        <v>508.84125856686</v>
      </c>
      <c r="E112">
        <v>103.228558974921</v>
      </c>
    </row>
    <row r="113" spans="1:5">
      <c r="A113">
        <v>111</v>
      </c>
      <c r="B113">
        <v>4153.31455654249</v>
      </c>
      <c r="C113">
        <v>4153.31455654249</v>
      </c>
      <c r="D113">
        <v>507.281408675901</v>
      </c>
      <c r="E113">
        <v>101.668709083962</v>
      </c>
    </row>
    <row r="114" spans="1:5">
      <c r="A114">
        <v>112</v>
      </c>
      <c r="B114">
        <v>4153.31455654249</v>
      </c>
      <c r="C114">
        <v>4153.31455654249</v>
      </c>
      <c r="D114">
        <v>505.687524168885</v>
      </c>
      <c r="E114">
        <v>100.074824576945</v>
      </c>
    </row>
    <row r="115" spans="1:5">
      <c r="A115">
        <v>113</v>
      </c>
      <c r="B115">
        <v>4153.31455654249</v>
      </c>
      <c r="C115">
        <v>4153.31455654249</v>
      </c>
      <c r="D115">
        <v>504.386145760594</v>
      </c>
      <c r="E115">
        <v>98.7734461686542</v>
      </c>
    </row>
    <row r="116" spans="1:5">
      <c r="A116">
        <v>114</v>
      </c>
      <c r="B116">
        <v>4153.31455654249</v>
      </c>
      <c r="C116">
        <v>4153.31455654249</v>
      </c>
      <c r="D116">
        <v>503.07418823214</v>
      </c>
      <c r="E116">
        <v>97.4614886402007</v>
      </c>
    </row>
    <row r="117" spans="1:5">
      <c r="A117">
        <v>115</v>
      </c>
      <c r="B117">
        <v>4153.31455654249</v>
      </c>
      <c r="C117">
        <v>4153.31455654249</v>
      </c>
      <c r="D117">
        <v>501.834089393771</v>
      </c>
      <c r="E117">
        <v>96.2213898018316</v>
      </c>
    </row>
    <row r="118" spans="1:5">
      <c r="A118">
        <v>116</v>
      </c>
      <c r="B118">
        <v>4153.31455654249</v>
      </c>
      <c r="C118">
        <v>4153.31455654249</v>
      </c>
      <c r="D118">
        <v>501.240562347072</v>
      </c>
      <c r="E118">
        <v>95.6278627551329</v>
      </c>
    </row>
    <row r="119" spans="1:5">
      <c r="A119">
        <v>117</v>
      </c>
      <c r="B119">
        <v>4153.31455654249</v>
      </c>
      <c r="C119">
        <v>4153.31455654249</v>
      </c>
      <c r="D119">
        <v>500.346704176979</v>
      </c>
      <c r="E119">
        <v>94.7340045850395</v>
      </c>
    </row>
    <row r="120" spans="1:5">
      <c r="A120">
        <v>118</v>
      </c>
      <c r="B120">
        <v>4153.31455654249</v>
      </c>
      <c r="C120">
        <v>4153.31455654249</v>
      </c>
      <c r="D120">
        <v>499.091859427695</v>
      </c>
      <c r="E120">
        <v>93.4791598357557</v>
      </c>
    </row>
    <row r="121" spans="1:5">
      <c r="A121">
        <v>119</v>
      </c>
      <c r="B121">
        <v>4153.31455654249</v>
      </c>
      <c r="C121">
        <v>4153.31455654249</v>
      </c>
      <c r="D121">
        <v>498.282141920646</v>
      </c>
      <c r="E121">
        <v>92.6694423287071</v>
      </c>
    </row>
    <row r="122" spans="1:5">
      <c r="A122">
        <v>120</v>
      </c>
      <c r="B122">
        <v>4153.31455654249</v>
      </c>
      <c r="C122">
        <v>4153.31455654249</v>
      </c>
      <c r="D122">
        <v>497.258089918418</v>
      </c>
      <c r="E122">
        <v>91.6453903264789</v>
      </c>
    </row>
    <row r="123" spans="1:5">
      <c r="A123">
        <v>121</v>
      </c>
      <c r="B123">
        <v>4153.31455654249</v>
      </c>
      <c r="C123">
        <v>4153.31455654249</v>
      </c>
      <c r="D123">
        <v>496.048048810518</v>
      </c>
      <c r="E123">
        <v>90.4353492185789</v>
      </c>
    </row>
    <row r="124" spans="1:5">
      <c r="A124">
        <v>122</v>
      </c>
      <c r="B124">
        <v>4153.31455654249</v>
      </c>
      <c r="C124">
        <v>4153.31455654249</v>
      </c>
      <c r="D124">
        <v>495.222163393414</v>
      </c>
      <c r="E124">
        <v>89.6094638014746</v>
      </c>
    </row>
    <row r="125" spans="1:5">
      <c r="A125">
        <v>123</v>
      </c>
      <c r="B125">
        <v>4153.31455654249</v>
      </c>
      <c r="C125">
        <v>4153.31455654249</v>
      </c>
      <c r="D125">
        <v>494.580653543314</v>
      </c>
      <c r="E125">
        <v>88.9679539513743</v>
      </c>
    </row>
    <row r="126" spans="1:5">
      <c r="A126">
        <v>124</v>
      </c>
      <c r="B126">
        <v>4153.31455654249</v>
      </c>
      <c r="C126">
        <v>4153.31455654249</v>
      </c>
      <c r="D126">
        <v>493.417861142494</v>
      </c>
      <c r="E126">
        <v>87.805161550555</v>
      </c>
    </row>
    <row r="127" spans="1:5">
      <c r="A127">
        <v>125</v>
      </c>
      <c r="B127">
        <v>4153.31455654249</v>
      </c>
      <c r="C127">
        <v>4153.31455654249</v>
      </c>
      <c r="D127">
        <v>492.348770600561</v>
      </c>
      <c r="E127">
        <v>86.736071008622</v>
      </c>
    </row>
    <row r="128" spans="1:5">
      <c r="A128">
        <v>126</v>
      </c>
      <c r="B128">
        <v>4153.31455654249</v>
      </c>
      <c r="C128">
        <v>4153.31455654249</v>
      </c>
      <c r="D128">
        <v>491.497832100198</v>
      </c>
      <c r="E128">
        <v>85.8851325082582</v>
      </c>
    </row>
    <row r="129" spans="1:5">
      <c r="A129">
        <v>127</v>
      </c>
      <c r="B129">
        <v>4153.31455654249</v>
      </c>
      <c r="C129">
        <v>4153.31455654249</v>
      </c>
      <c r="D129">
        <v>490.449792123458</v>
      </c>
      <c r="E129">
        <v>84.8370925315193</v>
      </c>
    </row>
    <row r="130" spans="1:5">
      <c r="A130">
        <v>128</v>
      </c>
      <c r="B130">
        <v>4153.31455654249</v>
      </c>
      <c r="C130">
        <v>4153.31455654249</v>
      </c>
      <c r="D130">
        <v>489.551331041753</v>
      </c>
      <c r="E130">
        <v>83.938631449813</v>
      </c>
    </row>
    <row r="131" spans="1:5">
      <c r="A131">
        <v>129</v>
      </c>
      <c r="B131">
        <v>4153.31455654249</v>
      </c>
      <c r="C131">
        <v>4153.31455654249</v>
      </c>
      <c r="D131">
        <v>488.911810592884</v>
      </c>
      <c r="E131">
        <v>83.2991110009448</v>
      </c>
    </row>
    <row r="132" spans="1:5">
      <c r="A132">
        <v>130</v>
      </c>
      <c r="B132">
        <v>4153.31455654249</v>
      </c>
      <c r="C132">
        <v>4153.31455654249</v>
      </c>
      <c r="D132">
        <v>488.259703894585</v>
      </c>
      <c r="E132">
        <v>82.6470043026456</v>
      </c>
    </row>
    <row r="133" spans="1:5">
      <c r="A133">
        <v>131</v>
      </c>
      <c r="B133">
        <v>4153.31455654249</v>
      </c>
      <c r="C133">
        <v>4153.31455654249</v>
      </c>
      <c r="D133">
        <v>487.28881449344</v>
      </c>
      <c r="E133">
        <v>81.6761149015011</v>
      </c>
    </row>
    <row r="134" spans="1:5">
      <c r="A134">
        <v>132</v>
      </c>
      <c r="B134">
        <v>4153.31455654249</v>
      </c>
      <c r="C134">
        <v>4153.31455654249</v>
      </c>
      <c r="D134">
        <v>486.843267857964</v>
      </c>
      <c r="E134">
        <v>81.2305682660242</v>
      </c>
    </row>
    <row r="135" spans="1:5">
      <c r="A135">
        <v>133</v>
      </c>
      <c r="B135">
        <v>4153.31455654249</v>
      </c>
      <c r="C135">
        <v>4153.31455654249</v>
      </c>
      <c r="D135">
        <v>486.063690177828</v>
      </c>
      <c r="E135">
        <v>80.4509905858887</v>
      </c>
    </row>
    <row r="136" spans="1:5">
      <c r="A136">
        <v>134</v>
      </c>
      <c r="B136">
        <v>4153.31455654249</v>
      </c>
      <c r="C136">
        <v>4153.31455654249</v>
      </c>
      <c r="D136">
        <v>485.145033373182</v>
      </c>
      <c r="E136">
        <v>79.5323337812424</v>
      </c>
    </row>
    <row r="137" spans="1:5">
      <c r="A137">
        <v>135</v>
      </c>
      <c r="B137">
        <v>4153.31455654249</v>
      </c>
      <c r="C137">
        <v>4153.31455654249</v>
      </c>
      <c r="D137">
        <v>484.44878358548</v>
      </c>
      <c r="E137">
        <v>78.8360839935411</v>
      </c>
    </row>
    <row r="138" spans="1:5">
      <c r="A138">
        <v>136</v>
      </c>
      <c r="B138">
        <v>4153.31455654249</v>
      </c>
      <c r="C138">
        <v>4153.31455654249</v>
      </c>
      <c r="D138">
        <v>484.213244571945</v>
      </c>
      <c r="E138">
        <v>78.6005449800053</v>
      </c>
    </row>
    <row r="139" spans="1:5">
      <c r="A139">
        <v>137</v>
      </c>
      <c r="B139">
        <v>4153.31455654249</v>
      </c>
      <c r="C139">
        <v>4153.31455654249</v>
      </c>
      <c r="D139">
        <v>484.224718393707</v>
      </c>
      <c r="E139">
        <v>78.612018801768</v>
      </c>
    </row>
    <row r="140" spans="1:5">
      <c r="A140">
        <v>138</v>
      </c>
      <c r="B140">
        <v>4153.31455654249</v>
      </c>
      <c r="C140">
        <v>4153.31455654249</v>
      </c>
      <c r="D140">
        <v>483.257518564019</v>
      </c>
      <c r="E140">
        <v>77.6448189720792</v>
      </c>
    </row>
    <row r="141" spans="1:5">
      <c r="A141">
        <v>139</v>
      </c>
      <c r="B141">
        <v>4153.31455654249</v>
      </c>
      <c r="C141">
        <v>4153.31455654249</v>
      </c>
      <c r="D141">
        <v>482.493189152538</v>
      </c>
      <c r="E141">
        <v>76.8804895605988</v>
      </c>
    </row>
    <row r="142" spans="1:5">
      <c r="A142">
        <v>140</v>
      </c>
      <c r="B142">
        <v>4153.31455654249</v>
      </c>
      <c r="C142">
        <v>4153.31455654249</v>
      </c>
      <c r="D142">
        <v>481.76400949343</v>
      </c>
      <c r="E142">
        <v>76.1513099014902</v>
      </c>
    </row>
    <row r="143" spans="1:5">
      <c r="A143">
        <v>141</v>
      </c>
      <c r="B143">
        <v>4153.31455654249</v>
      </c>
      <c r="C143">
        <v>4153.31455654249</v>
      </c>
      <c r="D143">
        <v>480.971403300302</v>
      </c>
      <c r="E143">
        <v>75.3587037083628</v>
      </c>
    </row>
    <row r="144" spans="1:5">
      <c r="A144">
        <v>142</v>
      </c>
      <c r="B144">
        <v>4153.31455654249</v>
      </c>
      <c r="C144">
        <v>4153.31455654249</v>
      </c>
      <c r="D144">
        <v>480.751764599671</v>
      </c>
      <c r="E144">
        <v>75.1390650077315</v>
      </c>
    </row>
    <row r="145" spans="1:5">
      <c r="A145">
        <v>143</v>
      </c>
      <c r="B145">
        <v>4153.31455654249</v>
      </c>
      <c r="C145">
        <v>4153.31455654249</v>
      </c>
      <c r="D145">
        <v>480.132133775713</v>
      </c>
      <c r="E145">
        <v>74.5194341837736</v>
      </c>
    </row>
    <row r="146" spans="1:5">
      <c r="A146">
        <v>144</v>
      </c>
      <c r="B146">
        <v>4153.31455654249</v>
      </c>
      <c r="C146">
        <v>4153.31455654249</v>
      </c>
      <c r="D146">
        <v>479.396002235524</v>
      </c>
      <c r="E146">
        <v>73.7833026435847</v>
      </c>
    </row>
    <row r="147" spans="1:5">
      <c r="A147">
        <v>145</v>
      </c>
      <c r="B147">
        <v>4153.31455654249</v>
      </c>
      <c r="C147">
        <v>4153.31455654249</v>
      </c>
      <c r="D147">
        <v>478.898489592374</v>
      </c>
      <c r="E147">
        <v>73.2857900004343</v>
      </c>
    </row>
    <row r="148" spans="1:5">
      <c r="A148">
        <v>146</v>
      </c>
      <c r="B148">
        <v>4153.31455654249</v>
      </c>
      <c r="C148">
        <v>4153.31455654249</v>
      </c>
      <c r="D148">
        <v>478.303851812367</v>
      </c>
      <c r="E148">
        <v>72.6911522204281</v>
      </c>
    </row>
    <row r="149" spans="1:5">
      <c r="A149">
        <v>147</v>
      </c>
      <c r="B149">
        <v>4153.31455654249</v>
      </c>
      <c r="C149">
        <v>4153.31455654249</v>
      </c>
      <c r="D149">
        <v>477.606882413253</v>
      </c>
      <c r="E149">
        <v>71.9941828213133</v>
      </c>
    </row>
    <row r="150" spans="1:5">
      <c r="A150">
        <v>148</v>
      </c>
      <c r="B150">
        <v>4153.31455654249</v>
      </c>
      <c r="C150">
        <v>4153.31455654249</v>
      </c>
      <c r="D150">
        <v>477.235966073645</v>
      </c>
      <c r="E150">
        <v>71.6232664817062</v>
      </c>
    </row>
    <row r="151" spans="1:5">
      <c r="A151">
        <v>149</v>
      </c>
      <c r="B151">
        <v>4153.31455654249</v>
      </c>
      <c r="C151">
        <v>4153.31455654249</v>
      </c>
      <c r="D151">
        <v>476.799922406755</v>
      </c>
      <c r="E151">
        <v>71.1872228148152</v>
      </c>
    </row>
    <row r="152" spans="1:5">
      <c r="A152">
        <v>150</v>
      </c>
      <c r="B152">
        <v>4153.31455654249</v>
      </c>
      <c r="C152">
        <v>4153.31455654249</v>
      </c>
      <c r="D152">
        <v>476.832791334976</v>
      </c>
      <c r="E152">
        <v>71.2200917430366</v>
      </c>
    </row>
    <row r="153" spans="1:5">
      <c r="A153">
        <v>151</v>
      </c>
      <c r="B153">
        <v>4153.31455654249</v>
      </c>
      <c r="C153">
        <v>4153.31455654249</v>
      </c>
      <c r="D153">
        <v>476.119451924032</v>
      </c>
      <c r="E153">
        <v>70.5067523320925</v>
      </c>
    </row>
    <row r="154" spans="1:5">
      <c r="A154">
        <v>152</v>
      </c>
      <c r="B154">
        <v>4153.31455654249</v>
      </c>
      <c r="C154">
        <v>4153.31455654249</v>
      </c>
      <c r="D154">
        <v>475.751018037354</v>
      </c>
      <c r="E154">
        <v>70.1383184454144</v>
      </c>
    </row>
    <row r="155" spans="1:5">
      <c r="A155">
        <v>153</v>
      </c>
      <c r="B155">
        <v>4153.31455654249</v>
      </c>
      <c r="C155">
        <v>4153.31455654249</v>
      </c>
      <c r="D155">
        <v>475.120642414473</v>
      </c>
      <c r="E155">
        <v>69.5079428225337</v>
      </c>
    </row>
    <row r="156" spans="1:5">
      <c r="A156">
        <v>154</v>
      </c>
      <c r="B156">
        <v>4153.31455654249</v>
      </c>
      <c r="C156">
        <v>4153.31455654249</v>
      </c>
      <c r="D156">
        <v>474.613928447808</v>
      </c>
      <c r="E156">
        <v>69.0012288558683</v>
      </c>
    </row>
    <row r="157" spans="1:5">
      <c r="A157">
        <v>155</v>
      </c>
      <c r="B157">
        <v>4153.31455654249</v>
      </c>
      <c r="C157">
        <v>4153.31455654249</v>
      </c>
      <c r="D157">
        <v>474.052582191852</v>
      </c>
      <c r="E157">
        <v>68.439882599913</v>
      </c>
    </row>
    <row r="158" spans="1:5">
      <c r="A158">
        <v>156</v>
      </c>
      <c r="B158">
        <v>4153.31455654249</v>
      </c>
      <c r="C158">
        <v>4153.31455654249</v>
      </c>
      <c r="D158">
        <v>474.088316148191</v>
      </c>
      <c r="E158">
        <v>68.4756165562516</v>
      </c>
    </row>
    <row r="159" spans="1:5">
      <c r="A159">
        <v>157</v>
      </c>
      <c r="B159">
        <v>4153.31455654249</v>
      </c>
      <c r="C159">
        <v>4153.31455654249</v>
      </c>
      <c r="D159">
        <v>473.528216594745</v>
      </c>
      <c r="E159">
        <v>67.9155170028057</v>
      </c>
    </row>
    <row r="160" spans="1:5">
      <c r="A160">
        <v>158</v>
      </c>
      <c r="B160">
        <v>4153.31455654249</v>
      </c>
      <c r="C160">
        <v>4153.31455654249</v>
      </c>
      <c r="D160">
        <v>473.299049911946</v>
      </c>
      <c r="E160">
        <v>67.6863503200066</v>
      </c>
    </row>
    <row r="161" spans="1:5">
      <c r="A161">
        <v>159</v>
      </c>
      <c r="B161">
        <v>4153.31455654249</v>
      </c>
      <c r="C161">
        <v>4153.31455654249</v>
      </c>
      <c r="D161">
        <v>472.94054911083</v>
      </c>
      <c r="E161">
        <v>67.3278495188908</v>
      </c>
    </row>
    <row r="162" spans="1:5">
      <c r="A162">
        <v>160</v>
      </c>
      <c r="B162">
        <v>4153.31455654249</v>
      </c>
      <c r="C162">
        <v>4153.31455654249</v>
      </c>
      <c r="D162">
        <v>472.482502499636</v>
      </c>
      <c r="E162">
        <v>66.869802907697</v>
      </c>
    </row>
    <row r="163" spans="1:5">
      <c r="A163">
        <v>161</v>
      </c>
      <c r="B163">
        <v>4153.31455654249</v>
      </c>
      <c r="C163">
        <v>4153.31455654249</v>
      </c>
      <c r="D163">
        <v>472.076997023122</v>
      </c>
      <c r="E163">
        <v>66.4642974311829</v>
      </c>
    </row>
    <row r="164" spans="1:5">
      <c r="A164">
        <v>162</v>
      </c>
      <c r="B164">
        <v>4153.31455654249</v>
      </c>
      <c r="C164">
        <v>4153.31455654249</v>
      </c>
      <c r="D164">
        <v>472.219293880187</v>
      </c>
      <c r="E164">
        <v>66.6065942882479</v>
      </c>
    </row>
    <row r="165" spans="1:5">
      <c r="A165">
        <v>163</v>
      </c>
      <c r="B165">
        <v>4153.31455654249</v>
      </c>
      <c r="C165">
        <v>4153.31455654249</v>
      </c>
      <c r="D165">
        <v>472.222170405427</v>
      </c>
      <c r="E165">
        <v>66.6094708134869</v>
      </c>
    </row>
    <row r="166" spans="1:5">
      <c r="A166">
        <v>164</v>
      </c>
      <c r="B166">
        <v>4153.31455654249</v>
      </c>
      <c r="C166">
        <v>4153.31455654249</v>
      </c>
      <c r="D166">
        <v>471.74826363626</v>
      </c>
      <c r="E166">
        <v>66.1355640443204</v>
      </c>
    </row>
    <row r="167" spans="1:5">
      <c r="A167">
        <v>165</v>
      </c>
      <c r="B167">
        <v>4153.31455654249</v>
      </c>
      <c r="C167">
        <v>4153.31455654249</v>
      </c>
      <c r="D167">
        <v>471.290823052217</v>
      </c>
      <c r="E167">
        <v>65.6781234602778</v>
      </c>
    </row>
    <row r="168" spans="1:5">
      <c r="A168">
        <v>166</v>
      </c>
      <c r="B168">
        <v>4153.31455654249</v>
      </c>
      <c r="C168">
        <v>4153.31455654249</v>
      </c>
      <c r="D168">
        <v>471.059215722398</v>
      </c>
      <c r="E168">
        <v>65.4465161304584</v>
      </c>
    </row>
    <row r="169" spans="1:5">
      <c r="A169">
        <v>167</v>
      </c>
      <c r="B169">
        <v>4153.31455654249</v>
      </c>
      <c r="C169">
        <v>4153.31455654249</v>
      </c>
      <c r="D169">
        <v>470.664109884435</v>
      </c>
      <c r="E169">
        <v>65.0514102924956</v>
      </c>
    </row>
    <row r="170" spans="1:5">
      <c r="A170">
        <v>168</v>
      </c>
      <c r="B170">
        <v>4153.31455654249</v>
      </c>
      <c r="C170">
        <v>4153.31455654249</v>
      </c>
      <c r="D170">
        <v>470.639324778876</v>
      </c>
      <c r="E170">
        <v>65.026625186937</v>
      </c>
    </row>
    <row r="171" spans="1:5">
      <c r="A171">
        <v>169</v>
      </c>
      <c r="B171">
        <v>4153.31455654249</v>
      </c>
      <c r="C171">
        <v>4153.31455654249</v>
      </c>
      <c r="D171">
        <v>470.843116581729</v>
      </c>
      <c r="E171">
        <v>65.2304169897894</v>
      </c>
    </row>
    <row r="172" spans="1:5">
      <c r="A172">
        <v>170</v>
      </c>
      <c r="B172">
        <v>4153.31455654249</v>
      </c>
      <c r="C172">
        <v>4153.31455654249</v>
      </c>
      <c r="D172">
        <v>470.553148651092</v>
      </c>
      <c r="E172">
        <v>64.9404490591523</v>
      </c>
    </row>
    <row r="173" spans="1:5">
      <c r="A173">
        <v>171</v>
      </c>
      <c r="B173">
        <v>4153.31455654249</v>
      </c>
      <c r="C173">
        <v>4153.31455654249</v>
      </c>
      <c r="D173">
        <v>470.341182223455</v>
      </c>
      <c r="E173">
        <v>64.7284826315152</v>
      </c>
    </row>
    <row r="174" spans="1:5">
      <c r="A174">
        <v>172</v>
      </c>
      <c r="B174">
        <v>4153.31455654249</v>
      </c>
      <c r="C174">
        <v>4153.31455654249</v>
      </c>
      <c r="D174">
        <v>470.108403955323</v>
      </c>
      <c r="E174">
        <v>64.4957043633834</v>
      </c>
    </row>
    <row r="175" spans="1:5">
      <c r="A175">
        <v>173</v>
      </c>
      <c r="B175">
        <v>4153.31455654249</v>
      </c>
      <c r="C175">
        <v>4153.31455654249</v>
      </c>
      <c r="D175">
        <v>470.031578485457</v>
      </c>
      <c r="E175">
        <v>64.4188788935176</v>
      </c>
    </row>
    <row r="176" spans="1:5">
      <c r="A176">
        <v>174</v>
      </c>
      <c r="B176">
        <v>4153.31455654249</v>
      </c>
      <c r="C176">
        <v>4153.31455654249</v>
      </c>
      <c r="D176">
        <v>469.884553070052</v>
      </c>
      <c r="E176">
        <v>64.2718534781125</v>
      </c>
    </row>
    <row r="177" spans="1:5">
      <c r="A177">
        <v>175</v>
      </c>
      <c r="B177">
        <v>4153.31455654249</v>
      </c>
      <c r="C177">
        <v>4153.31455654249</v>
      </c>
      <c r="D177">
        <v>469.456471477084</v>
      </c>
      <c r="E177">
        <v>63.8437718851447</v>
      </c>
    </row>
    <row r="178" spans="1:5">
      <c r="A178">
        <v>176</v>
      </c>
      <c r="B178">
        <v>4153.31455654249</v>
      </c>
      <c r="C178">
        <v>4153.31455654249</v>
      </c>
      <c r="D178">
        <v>469.47708162667</v>
      </c>
      <c r="E178">
        <v>63.8643820347306</v>
      </c>
    </row>
    <row r="179" spans="1:5">
      <c r="A179">
        <v>177</v>
      </c>
      <c r="B179">
        <v>4153.31455654249</v>
      </c>
      <c r="C179">
        <v>4153.31455654249</v>
      </c>
      <c r="D179">
        <v>469.297481239949</v>
      </c>
      <c r="E179">
        <v>63.6847816480099</v>
      </c>
    </row>
    <row r="180" spans="1:5">
      <c r="A180">
        <v>178</v>
      </c>
      <c r="B180">
        <v>4153.31455654249</v>
      </c>
      <c r="C180">
        <v>4153.31455654249</v>
      </c>
      <c r="D180">
        <v>469.413816695375</v>
      </c>
      <c r="E180">
        <v>63.8011171034352</v>
      </c>
    </row>
    <row r="181" spans="1:5">
      <c r="A181">
        <v>179</v>
      </c>
      <c r="B181">
        <v>4153.31455654249</v>
      </c>
      <c r="C181">
        <v>4153.31455654249</v>
      </c>
      <c r="D181">
        <v>469.320380181059</v>
      </c>
      <c r="E181">
        <v>63.7076805891199</v>
      </c>
    </row>
    <row r="182" spans="1:5">
      <c r="A182">
        <v>180</v>
      </c>
      <c r="B182">
        <v>4153.31455654249</v>
      </c>
      <c r="C182">
        <v>4153.31455654249</v>
      </c>
      <c r="D182">
        <v>469.285357405417</v>
      </c>
      <c r="E182">
        <v>63.6726578134774</v>
      </c>
    </row>
    <row r="183" spans="1:5">
      <c r="A183">
        <v>181</v>
      </c>
      <c r="B183">
        <v>4153.31455654249</v>
      </c>
      <c r="C183">
        <v>4153.31455654249</v>
      </c>
      <c r="D183">
        <v>469.133176177577</v>
      </c>
      <c r="E183">
        <v>63.5204765856374</v>
      </c>
    </row>
    <row r="184" spans="1:5">
      <c r="A184">
        <v>182</v>
      </c>
      <c r="B184">
        <v>4153.31455654249</v>
      </c>
      <c r="C184">
        <v>4153.31455654249</v>
      </c>
      <c r="D184">
        <v>469.439677673531</v>
      </c>
      <c r="E184">
        <v>63.826978081592</v>
      </c>
    </row>
    <row r="185" spans="1:5">
      <c r="A185">
        <v>183</v>
      </c>
      <c r="B185">
        <v>4153.31455654249</v>
      </c>
      <c r="C185">
        <v>4153.31455654249</v>
      </c>
      <c r="D185">
        <v>469.01289554238</v>
      </c>
      <c r="E185">
        <v>63.4001959504409</v>
      </c>
    </row>
    <row r="186" spans="1:5">
      <c r="A186">
        <v>184</v>
      </c>
      <c r="B186">
        <v>4153.31455654249</v>
      </c>
      <c r="C186">
        <v>4153.31455654249</v>
      </c>
      <c r="D186">
        <v>469.393715710394</v>
      </c>
      <c r="E186">
        <v>63.7810161184542</v>
      </c>
    </row>
    <row r="187" spans="1:5">
      <c r="A187">
        <v>185</v>
      </c>
      <c r="B187">
        <v>4153.31455654249</v>
      </c>
      <c r="C187">
        <v>4153.31455654249</v>
      </c>
      <c r="D187">
        <v>469.556081997673</v>
      </c>
      <c r="E187">
        <v>63.943382405734</v>
      </c>
    </row>
    <row r="188" spans="1:5">
      <c r="A188">
        <v>186</v>
      </c>
      <c r="B188">
        <v>4153.31455654249</v>
      </c>
      <c r="C188">
        <v>4153.31455654249</v>
      </c>
      <c r="D188">
        <v>469.772341155666</v>
      </c>
      <c r="E188">
        <v>64.1596415637268</v>
      </c>
    </row>
    <row r="189" spans="1:5">
      <c r="A189">
        <v>187</v>
      </c>
      <c r="B189">
        <v>4153.31455654249</v>
      </c>
      <c r="C189">
        <v>4153.31455654249</v>
      </c>
      <c r="D189">
        <v>469.351772930224</v>
      </c>
      <c r="E189">
        <v>63.7390733382847</v>
      </c>
    </row>
    <row r="190" spans="1:5">
      <c r="A190">
        <v>188</v>
      </c>
      <c r="B190">
        <v>4153.31455654249</v>
      </c>
      <c r="C190">
        <v>4153.31455654249</v>
      </c>
      <c r="D190">
        <v>469.550600862799</v>
      </c>
      <c r="E190">
        <v>63.9379012708594</v>
      </c>
    </row>
    <row r="191" spans="1:5">
      <c r="A191">
        <v>189</v>
      </c>
      <c r="B191">
        <v>4153.31455654249</v>
      </c>
      <c r="C191">
        <v>4153.31455654249</v>
      </c>
      <c r="D191">
        <v>469.520198936323</v>
      </c>
      <c r="E191">
        <v>63.9074993443831</v>
      </c>
    </row>
    <row r="192" spans="1:5">
      <c r="A192">
        <v>190</v>
      </c>
      <c r="B192">
        <v>4153.31455654249</v>
      </c>
      <c r="C192">
        <v>4153.31455654249</v>
      </c>
      <c r="D192">
        <v>469.61281852295</v>
      </c>
      <c r="E192">
        <v>64.0001189310111</v>
      </c>
    </row>
    <row r="193" spans="1:5">
      <c r="A193">
        <v>191</v>
      </c>
      <c r="B193">
        <v>4153.31455654249</v>
      </c>
      <c r="C193">
        <v>4153.31455654249</v>
      </c>
      <c r="D193">
        <v>469.564860293527</v>
      </c>
      <c r="E193">
        <v>63.9521607015877</v>
      </c>
    </row>
    <row r="194" spans="1:5">
      <c r="A194">
        <v>192</v>
      </c>
      <c r="B194">
        <v>4153.31455654249</v>
      </c>
      <c r="C194">
        <v>4153.31455654249</v>
      </c>
      <c r="D194">
        <v>469.271177595092</v>
      </c>
      <c r="E194">
        <v>63.6584780031525</v>
      </c>
    </row>
    <row r="195" spans="1:5">
      <c r="A195">
        <v>193</v>
      </c>
      <c r="B195">
        <v>4153.31455654249</v>
      </c>
      <c r="C195">
        <v>4153.31455654249</v>
      </c>
      <c r="D195">
        <v>469.635565737174</v>
      </c>
      <c r="E195">
        <v>64.0228661452351</v>
      </c>
    </row>
    <row r="196" spans="1:5">
      <c r="A196">
        <v>194</v>
      </c>
      <c r="B196">
        <v>4153.31455654249</v>
      </c>
      <c r="C196">
        <v>4153.31455654249</v>
      </c>
      <c r="D196">
        <v>469.441701126628</v>
      </c>
      <c r="E196">
        <v>63.8290015346881</v>
      </c>
    </row>
    <row r="197" spans="1:5">
      <c r="A197">
        <v>195</v>
      </c>
      <c r="B197">
        <v>4153.31455654249</v>
      </c>
      <c r="C197">
        <v>4153.31455654249</v>
      </c>
      <c r="D197">
        <v>469.550877127041</v>
      </c>
      <c r="E197">
        <v>63.9381775351012</v>
      </c>
    </row>
    <row r="198" spans="1:5">
      <c r="A198">
        <v>196</v>
      </c>
      <c r="B198">
        <v>4153.31455654249</v>
      </c>
      <c r="C198">
        <v>4153.31455654249</v>
      </c>
      <c r="D198">
        <v>469.343634491158</v>
      </c>
      <c r="E198">
        <v>63.7309348992187</v>
      </c>
    </row>
    <row r="199" spans="1:5">
      <c r="A199">
        <v>197</v>
      </c>
      <c r="B199">
        <v>4153.31455654249</v>
      </c>
      <c r="C199">
        <v>4153.31455654249</v>
      </c>
      <c r="D199">
        <v>469.352909851207</v>
      </c>
      <c r="E199">
        <v>63.7402102592674</v>
      </c>
    </row>
    <row r="200" spans="1:5">
      <c r="A200">
        <v>198</v>
      </c>
      <c r="B200">
        <v>4153.31455654249</v>
      </c>
      <c r="C200">
        <v>4153.31455654249</v>
      </c>
      <c r="D200">
        <v>469.43207080935</v>
      </c>
      <c r="E200">
        <v>63.8193712174101</v>
      </c>
    </row>
    <row r="201" spans="1:5">
      <c r="A201">
        <v>199</v>
      </c>
      <c r="B201">
        <v>4153.31455654249</v>
      </c>
      <c r="C201">
        <v>4153.31455654249</v>
      </c>
      <c r="D201">
        <v>469.256555194698</v>
      </c>
      <c r="E201">
        <v>63.6438556027584</v>
      </c>
    </row>
    <row r="202" spans="1:5">
      <c r="A202">
        <v>200</v>
      </c>
      <c r="B202">
        <v>4153.31455654249</v>
      </c>
      <c r="C202">
        <v>4153.31455654249</v>
      </c>
      <c r="D202">
        <v>469.435568007042</v>
      </c>
      <c r="E202">
        <v>63.8228684151027</v>
      </c>
    </row>
    <row r="203" spans="1:5">
      <c r="A203">
        <v>201</v>
      </c>
      <c r="B203">
        <v>4153.31455654249</v>
      </c>
      <c r="C203">
        <v>4153.31455654249</v>
      </c>
      <c r="D203">
        <v>469.130230240087</v>
      </c>
      <c r="E203">
        <v>63.5175306481474</v>
      </c>
    </row>
    <row r="204" spans="1:5">
      <c r="A204">
        <v>202</v>
      </c>
      <c r="B204">
        <v>4153.31455654249</v>
      </c>
      <c r="C204">
        <v>4153.31455654249</v>
      </c>
      <c r="D204">
        <v>469.345386512398</v>
      </c>
      <c r="E204">
        <v>63.7326869204584</v>
      </c>
    </row>
    <row r="205" spans="1:5">
      <c r="A205">
        <v>203</v>
      </c>
      <c r="B205">
        <v>4153.31455654249</v>
      </c>
      <c r="C205">
        <v>4153.31455654249</v>
      </c>
      <c r="D205">
        <v>469.249987880263</v>
      </c>
      <c r="E205">
        <v>63.6372882883236</v>
      </c>
    </row>
    <row r="206" spans="1:5">
      <c r="A206">
        <v>204</v>
      </c>
      <c r="B206">
        <v>4153.31455654249</v>
      </c>
      <c r="C206">
        <v>4153.31455654249</v>
      </c>
      <c r="D206">
        <v>469.028905280343</v>
      </c>
      <c r="E206">
        <v>63.4162056884037</v>
      </c>
    </row>
    <row r="207" spans="1:5">
      <c r="A207">
        <v>205</v>
      </c>
      <c r="B207">
        <v>4153.31455654249</v>
      </c>
      <c r="C207">
        <v>4153.31455654249</v>
      </c>
      <c r="D207">
        <v>469.010433842657</v>
      </c>
      <c r="E207">
        <v>63.3977342507179</v>
      </c>
    </row>
    <row r="208" spans="1:5">
      <c r="A208">
        <v>206</v>
      </c>
      <c r="B208">
        <v>4153.31455654249</v>
      </c>
      <c r="C208">
        <v>4153.31455654249</v>
      </c>
      <c r="D208">
        <v>468.887841680553</v>
      </c>
      <c r="E208">
        <v>63.2751420886134</v>
      </c>
    </row>
    <row r="209" spans="1:5">
      <c r="A209">
        <v>207</v>
      </c>
      <c r="B209">
        <v>4153.31455654249</v>
      </c>
      <c r="C209">
        <v>4153.31455654249</v>
      </c>
      <c r="D209">
        <v>468.997768565023</v>
      </c>
      <c r="E209">
        <v>63.385068973084</v>
      </c>
    </row>
    <row r="210" spans="1:5">
      <c r="A210">
        <v>208</v>
      </c>
      <c r="B210">
        <v>4153.31455654249</v>
      </c>
      <c r="C210">
        <v>4153.31455654249</v>
      </c>
      <c r="D210">
        <v>469.025047043959</v>
      </c>
      <c r="E210">
        <v>63.41234745202</v>
      </c>
    </row>
    <row r="211" spans="1:5">
      <c r="A211">
        <v>209</v>
      </c>
      <c r="B211">
        <v>4153.31455654249</v>
      </c>
      <c r="C211">
        <v>4153.31455654249</v>
      </c>
      <c r="D211">
        <v>469.039403514334</v>
      </c>
      <c r="E211">
        <v>63.4267039223945</v>
      </c>
    </row>
    <row r="212" spans="1:5">
      <c r="A212">
        <v>210</v>
      </c>
      <c r="B212">
        <v>4153.31455654249</v>
      </c>
      <c r="C212">
        <v>4153.31455654249</v>
      </c>
      <c r="D212">
        <v>468.936351974587</v>
      </c>
      <c r="E212">
        <v>63.3236523826483</v>
      </c>
    </row>
    <row r="213" spans="1:5">
      <c r="A213">
        <v>211</v>
      </c>
      <c r="B213">
        <v>4153.31455654249</v>
      </c>
      <c r="C213">
        <v>4153.31455654249</v>
      </c>
      <c r="D213">
        <v>469.063625608385</v>
      </c>
      <c r="E213">
        <v>63.4509260164453</v>
      </c>
    </row>
    <row r="214" spans="1:5">
      <c r="A214">
        <v>212</v>
      </c>
      <c r="B214">
        <v>4153.31455654249</v>
      </c>
      <c r="C214">
        <v>4153.31455654249</v>
      </c>
      <c r="D214">
        <v>469.053792056723</v>
      </c>
      <c r="E214">
        <v>63.4410924647839</v>
      </c>
    </row>
    <row r="215" spans="1:5">
      <c r="A215">
        <v>213</v>
      </c>
      <c r="B215">
        <v>4153.31455654249</v>
      </c>
      <c r="C215">
        <v>4153.31455654249</v>
      </c>
      <c r="D215">
        <v>469.1335054265</v>
      </c>
      <c r="E215">
        <v>63.5208058345603</v>
      </c>
    </row>
    <row r="216" spans="1:5">
      <c r="A216">
        <v>214</v>
      </c>
      <c r="B216">
        <v>4153.31455654249</v>
      </c>
      <c r="C216">
        <v>4153.31455654249</v>
      </c>
      <c r="D216">
        <v>469.040804531387</v>
      </c>
      <c r="E216">
        <v>63.4281049394476</v>
      </c>
    </row>
    <row r="217" spans="1:5">
      <c r="A217">
        <v>215</v>
      </c>
      <c r="B217">
        <v>4153.31455654249</v>
      </c>
      <c r="C217">
        <v>4153.31455654249</v>
      </c>
      <c r="D217">
        <v>468.957814505157</v>
      </c>
      <c r="E217">
        <v>63.3451149132178</v>
      </c>
    </row>
    <row r="218" spans="1:5">
      <c r="A218">
        <v>216</v>
      </c>
      <c r="B218">
        <v>4153.31455654249</v>
      </c>
      <c r="C218">
        <v>4153.31455654249</v>
      </c>
      <c r="D218">
        <v>468.917973473139</v>
      </c>
      <c r="E218">
        <v>63.3052738811996</v>
      </c>
    </row>
    <row r="219" spans="1:5">
      <c r="A219">
        <v>217</v>
      </c>
      <c r="B219">
        <v>4153.31455654249</v>
      </c>
      <c r="C219">
        <v>4153.31455654249</v>
      </c>
      <c r="D219">
        <v>469.035878100447</v>
      </c>
      <c r="E219">
        <v>63.4231785085078</v>
      </c>
    </row>
    <row r="220" spans="1:5">
      <c r="A220">
        <v>218</v>
      </c>
      <c r="B220">
        <v>4153.31455654249</v>
      </c>
      <c r="C220">
        <v>4153.31455654249</v>
      </c>
      <c r="D220">
        <v>468.95127261624</v>
      </c>
      <c r="E220">
        <v>63.3385730243008</v>
      </c>
    </row>
    <row r="221" spans="1:5">
      <c r="A221">
        <v>219</v>
      </c>
      <c r="B221">
        <v>4153.31455654249</v>
      </c>
      <c r="C221">
        <v>4153.31455654249</v>
      </c>
      <c r="D221">
        <v>468.876757098734</v>
      </c>
      <c r="E221">
        <v>63.2640575067948</v>
      </c>
    </row>
    <row r="222" spans="1:5">
      <c r="A222">
        <v>220</v>
      </c>
      <c r="B222">
        <v>4153.31455654249</v>
      </c>
      <c r="C222">
        <v>4153.31455654249</v>
      </c>
      <c r="D222">
        <v>468.881175271179</v>
      </c>
      <c r="E222">
        <v>63.2684756792391</v>
      </c>
    </row>
    <row r="223" spans="1:5">
      <c r="A223">
        <v>221</v>
      </c>
      <c r="B223">
        <v>4153.31455654249</v>
      </c>
      <c r="C223">
        <v>4153.31455654249</v>
      </c>
      <c r="D223">
        <v>468.823594222436</v>
      </c>
      <c r="E223">
        <v>63.2108946304972</v>
      </c>
    </row>
    <row r="224" spans="1:5">
      <c r="A224">
        <v>222</v>
      </c>
      <c r="B224">
        <v>4153.31455654249</v>
      </c>
      <c r="C224">
        <v>4153.31455654249</v>
      </c>
      <c r="D224">
        <v>468.863271623078</v>
      </c>
      <c r="E224">
        <v>63.2505720311391</v>
      </c>
    </row>
    <row r="225" spans="1:5">
      <c r="A225">
        <v>223</v>
      </c>
      <c r="B225">
        <v>4153.31455654249</v>
      </c>
      <c r="C225">
        <v>4153.31455654249</v>
      </c>
      <c r="D225">
        <v>468.854958432924</v>
      </c>
      <c r="E225">
        <v>63.242258840984</v>
      </c>
    </row>
    <row r="226" spans="1:5">
      <c r="A226">
        <v>224</v>
      </c>
      <c r="B226">
        <v>4153.31455654249</v>
      </c>
      <c r="C226">
        <v>4153.31455654249</v>
      </c>
      <c r="D226">
        <v>468.878135788032</v>
      </c>
      <c r="E226">
        <v>63.2654361960927</v>
      </c>
    </row>
    <row r="227" spans="1:5">
      <c r="A227">
        <v>225</v>
      </c>
      <c r="B227">
        <v>4153.31455654249</v>
      </c>
      <c r="C227">
        <v>4153.31455654249</v>
      </c>
      <c r="D227">
        <v>468.894266329553</v>
      </c>
      <c r="E227">
        <v>63.2815667376134</v>
      </c>
    </row>
    <row r="228" spans="1:5">
      <c r="A228">
        <v>226</v>
      </c>
      <c r="B228">
        <v>4153.31455654249</v>
      </c>
      <c r="C228">
        <v>4153.31455654249</v>
      </c>
      <c r="D228">
        <v>468.905490118646</v>
      </c>
      <c r="E228">
        <v>63.2927905267059</v>
      </c>
    </row>
    <row r="229" spans="1:5">
      <c r="A229">
        <v>227</v>
      </c>
      <c r="B229">
        <v>4153.31455654249</v>
      </c>
      <c r="C229">
        <v>4153.31455654249</v>
      </c>
      <c r="D229">
        <v>468.886820108517</v>
      </c>
      <c r="E229">
        <v>63.2741205165774</v>
      </c>
    </row>
    <row r="230" spans="1:5">
      <c r="A230">
        <v>228</v>
      </c>
      <c r="B230">
        <v>4153.31455654249</v>
      </c>
      <c r="C230">
        <v>4153.31455654249</v>
      </c>
      <c r="D230">
        <v>468.884165401144</v>
      </c>
      <c r="E230">
        <v>63.2714658092042</v>
      </c>
    </row>
    <row r="231" spans="1:5">
      <c r="A231">
        <v>229</v>
      </c>
      <c r="B231">
        <v>4153.31455654249</v>
      </c>
      <c r="C231">
        <v>4153.31455654249</v>
      </c>
      <c r="D231">
        <v>468.934478383101</v>
      </c>
      <c r="E231">
        <v>63.3217787911614</v>
      </c>
    </row>
    <row r="232" spans="1:5">
      <c r="A232">
        <v>230</v>
      </c>
      <c r="B232">
        <v>4153.31455654249</v>
      </c>
      <c r="C232">
        <v>4153.31455654249</v>
      </c>
      <c r="D232">
        <v>468.934477556316</v>
      </c>
      <c r="E232">
        <v>63.321777964377</v>
      </c>
    </row>
    <row r="233" spans="1:5">
      <c r="A233">
        <v>231</v>
      </c>
      <c r="B233">
        <v>4153.31455654249</v>
      </c>
      <c r="C233">
        <v>4153.31455654249</v>
      </c>
      <c r="D233">
        <v>468.958232646413</v>
      </c>
      <c r="E233">
        <v>63.3455330544734</v>
      </c>
    </row>
    <row r="234" spans="1:5">
      <c r="A234">
        <v>232</v>
      </c>
      <c r="B234">
        <v>4153.31455654249</v>
      </c>
      <c r="C234">
        <v>4153.31455654249</v>
      </c>
      <c r="D234">
        <v>468.950593408975</v>
      </c>
      <c r="E234">
        <v>63.3378938170358</v>
      </c>
    </row>
    <row r="235" spans="1:5">
      <c r="A235">
        <v>233</v>
      </c>
      <c r="B235">
        <v>4153.31455654249</v>
      </c>
      <c r="C235">
        <v>4153.31455654249</v>
      </c>
      <c r="D235">
        <v>468.976619785296</v>
      </c>
      <c r="E235">
        <v>63.3639201933563</v>
      </c>
    </row>
    <row r="236" spans="1:5">
      <c r="A236">
        <v>234</v>
      </c>
      <c r="B236">
        <v>4153.31455654249</v>
      </c>
      <c r="C236">
        <v>4153.31455654249</v>
      </c>
      <c r="D236">
        <v>468.966084280612</v>
      </c>
      <c r="E236">
        <v>63.3533846886729</v>
      </c>
    </row>
    <row r="237" spans="1:5">
      <c r="A237">
        <v>235</v>
      </c>
      <c r="B237">
        <v>4153.31455654249</v>
      </c>
      <c r="C237">
        <v>4153.31455654249</v>
      </c>
      <c r="D237">
        <v>468.956111141866</v>
      </c>
      <c r="E237">
        <v>63.3434115499271</v>
      </c>
    </row>
    <row r="238" spans="1:5">
      <c r="A238">
        <v>236</v>
      </c>
      <c r="B238">
        <v>4153.31455654249</v>
      </c>
      <c r="C238">
        <v>4153.31455654249</v>
      </c>
      <c r="D238">
        <v>468.956525316666</v>
      </c>
      <c r="E238">
        <v>63.343825724727</v>
      </c>
    </row>
    <row r="239" spans="1:5">
      <c r="A239">
        <v>237</v>
      </c>
      <c r="B239">
        <v>4153.31455654249</v>
      </c>
      <c r="C239">
        <v>4153.31455654249</v>
      </c>
      <c r="D239">
        <v>468.943581038678</v>
      </c>
      <c r="E239">
        <v>63.330881446739</v>
      </c>
    </row>
    <row r="240" spans="1:5">
      <c r="A240">
        <v>238</v>
      </c>
      <c r="B240">
        <v>4153.31455654249</v>
      </c>
      <c r="C240">
        <v>4153.31455654249</v>
      </c>
      <c r="D240">
        <v>468.962751083536</v>
      </c>
      <c r="E240">
        <v>63.3500514915963</v>
      </c>
    </row>
    <row r="241" spans="1:5">
      <c r="A241">
        <v>239</v>
      </c>
      <c r="B241">
        <v>4153.31455654249</v>
      </c>
      <c r="C241">
        <v>4153.31455654249</v>
      </c>
      <c r="D241">
        <v>468.987410810028</v>
      </c>
      <c r="E241">
        <v>63.3747112180884</v>
      </c>
    </row>
    <row r="242" spans="1:5">
      <c r="A242">
        <v>240</v>
      </c>
      <c r="B242">
        <v>4153.31455654249</v>
      </c>
      <c r="C242">
        <v>4153.31455654249</v>
      </c>
      <c r="D242">
        <v>468.988166021123</v>
      </c>
      <c r="E242">
        <v>63.3754664291834</v>
      </c>
    </row>
    <row r="243" spans="1:5">
      <c r="A243">
        <v>241</v>
      </c>
      <c r="B243">
        <v>4153.31455654249</v>
      </c>
      <c r="C243">
        <v>4153.31455654249</v>
      </c>
      <c r="D243">
        <v>468.967236901354</v>
      </c>
      <c r="E243">
        <v>63.3545373094145</v>
      </c>
    </row>
    <row r="244" spans="1:5">
      <c r="A244">
        <v>242</v>
      </c>
      <c r="B244">
        <v>4153.31455654249</v>
      </c>
      <c r="C244">
        <v>4153.31455654249</v>
      </c>
      <c r="D244">
        <v>468.950207126707</v>
      </c>
      <c r="E244">
        <v>63.337507534767</v>
      </c>
    </row>
    <row r="245" spans="1:5">
      <c r="A245">
        <v>243</v>
      </c>
      <c r="B245">
        <v>4153.31455654249</v>
      </c>
      <c r="C245">
        <v>4153.31455654249</v>
      </c>
      <c r="D245">
        <v>468.957554055784</v>
      </c>
      <c r="E245">
        <v>63.3448544638443</v>
      </c>
    </row>
    <row r="246" spans="1:5">
      <c r="A246">
        <v>244</v>
      </c>
      <c r="B246">
        <v>4153.31455654249</v>
      </c>
      <c r="C246">
        <v>4153.31455654249</v>
      </c>
      <c r="D246">
        <v>468.983109633672</v>
      </c>
      <c r="E246">
        <v>63.3704100417326</v>
      </c>
    </row>
    <row r="247" spans="1:5">
      <c r="A247">
        <v>245</v>
      </c>
      <c r="B247">
        <v>4153.31455654249</v>
      </c>
      <c r="C247">
        <v>4153.31455654249</v>
      </c>
      <c r="D247">
        <v>468.96241071914</v>
      </c>
      <c r="E247">
        <v>63.3497111272006</v>
      </c>
    </row>
    <row r="248" spans="1:5">
      <c r="A248">
        <v>246</v>
      </c>
      <c r="B248">
        <v>4153.31455654249</v>
      </c>
      <c r="C248">
        <v>4153.31455654249</v>
      </c>
      <c r="D248">
        <v>468.903083784005</v>
      </c>
      <c r="E248">
        <v>63.2903841920663</v>
      </c>
    </row>
    <row r="249" spans="1:5">
      <c r="A249">
        <v>247</v>
      </c>
      <c r="B249">
        <v>4153.31455654249</v>
      </c>
      <c r="C249">
        <v>4153.31455654249</v>
      </c>
      <c r="D249">
        <v>468.900851845967</v>
      </c>
      <c r="E249">
        <v>63.2881522540273</v>
      </c>
    </row>
    <row r="250" spans="1:5">
      <c r="A250">
        <v>248</v>
      </c>
      <c r="B250">
        <v>4153.31455654249</v>
      </c>
      <c r="C250">
        <v>4153.31455654249</v>
      </c>
      <c r="D250">
        <v>468.906272012855</v>
      </c>
      <c r="E250">
        <v>63.2935724209157</v>
      </c>
    </row>
    <row r="251" spans="1:5">
      <c r="A251">
        <v>249</v>
      </c>
      <c r="B251">
        <v>4153.31455654249</v>
      </c>
      <c r="C251">
        <v>4153.31455654249</v>
      </c>
      <c r="D251">
        <v>468.896971868295</v>
      </c>
      <c r="E251">
        <v>63.284272276356</v>
      </c>
    </row>
    <row r="252" spans="1:5">
      <c r="A252">
        <v>250</v>
      </c>
      <c r="B252">
        <v>4153.31455654249</v>
      </c>
      <c r="C252">
        <v>4153.31455654249</v>
      </c>
      <c r="D252">
        <v>468.890939844706</v>
      </c>
      <c r="E252">
        <v>63.2782402527669</v>
      </c>
    </row>
    <row r="253" spans="1:5">
      <c r="A253">
        <v>251</v>
      </c>
      <c r="B253">
        <v>4153.31455654249</v>
      </c>
      <c r="C253">
        <v>4153.31455654249</v>
      </c>
      <c r="D253">
        <v>468.910341192324</v>
      </c>
      <c r="E253">
        <v>63.2976416003847</v>
      </c>
    </row>
    <row r="254" spans="1:5">
      <c r="A254">
        <v>252</v>
      </c>
      <c r="B254">
        <v>4153.31455654249</v>
      </c>
      <c r="C254">
        <v>4153.31455654249</v>
      </c>
      <c r="D254">
        <v>468.904100040834</v>
      </c>
      <c r="E254">
        <v>63.291400448895</v>
      </c>
    </row>
    <row r="255" spans="1:5">
      <c r="A255">
        <v>253</v>
      </c>
      <c r="B255">
        <v>4153.31455654249</v>
      </c>
      <c r="C255">
        <v>4153.31455654249</v>
      </c>
      <c r="D255">
        <v>468.893284350319</v>
      </c>
      <c r="E255">
        <v>63.2805847583795</v>
      </c>
    </row>
    <row r="256" spans="1:5">
      <c r="A256">
        <v>254</v>
      </c>
      <c r="B256">
        <v>4153.31455654249</v>
      </c>
      <c r="C256">
        <v>4153.31455654249</v>
      </c>
      <c r="D256">
        <v>468.905468977961</v>
      </c>
      <c r="E256">
        <v>63.2927693860212</v>
      </c>
    </row>
    <row r="257" spans="1:5">
      <c r="A257">
        <v>255</v>
      </c>
      <c r="B257">
        <v>4153.31455654249</v>
      </c>
      <c r="C257">
        <v>4153.31455654249</v>
      </c>
      <c r="D257">
        <v>468.911779712269</v>
      </c>
      <c r="E257">
        <v>63.2990801203291</v>
      </c>
    </row>
    <row r="258" spans="1:5">
      <c r="A258">
        <v>256</v>
      </c>
      <c r="B258">
        <v>4153.31455654249</v>
      </c>
      <c r="C258">
        <v>4153.31455654249</v>
      </c>
      <c r="D258">
        <v>468.929496044515</v>
      </c>
      <c r="E258">
        <v>63.3167964525757</v>
      </c>
    </row>
    <row r="259" spans="1:5">
      <c r="A259">
        <v>257</v>
      </c>
      <c r="B259">
        <v>4153.31455654249</v>
      </c>
      <c r="C259">
        <v>4153.31455654249</v>
      </c>
      <c r="D259">
        <v>468.892222745425</v>
      </c>
      <c r="E259">
        <v>63.2795231534859</v>
      </c>
    </row>
    <row r="260" spans="1:5">
      <c r="A260">
        <v>258</v>
      </c>
      <c r="B260">
        <v>4153.31455654249</v>
      </c>
      <c r="C260">
        <v>4153.31455654249</v>
      </c>
      <c r="D260">
        <v>468.897602476164</v>
      </c>
      <c r="E260">
        <v>63.2849028842244</v>
      </c>
    </row>
    <row r="261" spans="1:5">
      <c r="A261">
        <v>259</v>
      </c>
      <c r="B261">
        <v>4153.31455654249</v>
      </c>
      <c r="C261">
        <v>4153.31455654249</v>
      </c>
      <c r="D261">
        <v>468.90215562224</v>
      </c>
      <c r="E261">
        <v>63.2894560303005</v>
      </c>
    </row>
    <row r="262" spans="1:5">
      <c r="A262">
        <v>260</v>
      </c>
      <c r="B262">
        <v>4153.31455654249</v>
      </c>
      <c r="C262">
        <v>4153.31455654249</v>
      </c>
      <c r="D262">
        <v>468.918204441138</v>
      </c>
      <c r="E262">
        <v>63.3055048491983</v>
      </c>
    </row>
    <row r="263" spans="1:5">
      <c r="A263">
        <v>261</v>
      </c>
      <c r="B263">
        <v>4153.31455654249</v>
      </c>
      <c r="C263">
        <v>4153.31455654249</v>
      </c>
      <c r="D263">
        <v>468.932865768774</v>
      </c>
      <c r="E263">
        <v>63.3201661768351</v>
      </c>
    </row>
    <row r="264" spans="1:5">
      <c r="A264">
        <v>262</v>
      </c>
      <c r="B264">
        <v>4153.31455654249</v>
      </c>
      <c r="C264">
        <v>4153.31455654249</v>
      </c>
      <c r="D264">
        <v>468.920432247423</v>
      </c>
      <c r="E264">
        <v>63.3077326554832</v>
      </c>
    </row>
    <row r="265" spans="1:5">
      <c r="A265">
        <v>263</v>
      </c>
      <c r="B265">
        <v>4153.31455654249</v>
      </c>
      <c r="C265">
        <v>4153.31455654249</v>
      </c>
      <c r="D265">
        <v>468.918881030108</v>
      </c>
      <c r="E265">
        <v>63.3061814381688</v>
      </c>
    </row>
    <row r="266" spans="1:5">
      <c r="A266">
        <v>264</v>
      </c>
      <c r="B266">
        <v>4153.31455654249</v>
      </c>
      <c r="C266">
        <v>4153.31455654249</v>
      </c>
      <c r="D266">
        <v>468.919897897691</v>
      </c>
      <c r="E266">
        <v>63.3071983057518</v>
      </c>
    </row>
    <row r="267" spans="1:5">
      <c r="A267">
        <v>265</v>
      </c>
      <c r="B267">
        <v>4153.31455654249</v>
      </c>
      <c r="C267">
        <v>4153.31455654249</v>
      </c>
      <c r="D267">
        <v>468.919764599866</v>
      </c>
      <c r="E267">
        <v>63.3070650079268</v>
      </c>
    </row>
    <row r="268" spans="1:5">
      <c r="A268">
        <v>266</v>
      </c>
      <c r="B268">
        <v>4153.31455654249</v>
      </c>
      <c r="C268">
        <v>4153.31455654249</v>
      </c>
      <c r="D268">
        <v>468.922051630525</v>
      </c>
      <c r="E268">
        <v>63.3093520385854</v>
      </c>
    </row>
    <row r="269" spans="1:5">
      <c r="A269">
        <v>267</v>
      </c>
      <c r="B269">
        <v>4153.31455654249</v>
      </c>
      <c r="C269">
        <v>4153.31455654249</v>
      </c>
      <c r="D269">
        <v>468.930300451462</v>
      </c>
      <c r="E269">
        <v>63.3176008595225</v>
      </c>
    </row>
    <row r="270" spans="1:5">
      <c r="A270">
        <v>268</v>
      </c>
      <c r="B270">
        <v>4153.31455654249</v>
      </c>
      <c r="C270">
        <v>4153.31455654249</v>
      </c>
      <c r="D270">
        <v>468.920531606698</v>
      </c>
      <c r="E270">
        <v>63.3078320147578</v>
      </c>
    </row>
    <row r="271" spans="1:5">
      <c r="A271">
        <v>269</v>
      </c>
      <c r="B271">
        <v>4153.31455654249</v>
      </c>
      <c r="C271">
        <v>4153.31455654249</v>
      </c>
      <c r="D271">
        <v>468.893866148905</v>
      </c>
      <c r="E271">
        <v>63.2811665569655</v>
      </c>
    </row>
    <row r="272" spans="1:5">
      <c r="A272">
        <v>270</v>
      </c>
      <c r="B272">
        <v>4153.31455654249</v>
      </c>
      <c r="C272">
        <v>4153.31455654249</v>
      </c>
      <c r="D272">
        <v>468.929522506727</v>
      </c>
      <c r="E272">
        <v>63.3168229147872</v>
      </c>
    </row>
    <row r="273" spans="1:5">
      <c r="A273">
        <v>271</v>
      </c>
      <c r="B273">
        <v>4153.31455654249</v>
      </c>
      <c r="C273">
        <v>4153.31455654249</v>
      </c>
      <c r="D273">
        <v>468.912546245854</v>
      </c>
      <c r="E273">
        <v>63.2998466539142</v>
      </c>
    </row>
    <row r="274" spans="1:5">
      <c r="A274">
        <v>272</v>
      </c>
      <c r="B274">
        <v>4153.31455654249</v>
      </c>
      <c r="C274">
        <v>4153.31455654249</v>
      </c>
      <c r="D274">
        <v>468.925682666407</v>
      </c>
      <c r="E274">
        <v>63.3129830744674</v>
      </c>
    </row>
    <row r="275" spans="1:5">
      <c r="A275">
        <v>273</v>
      </c>
      <c r="B275">
        <v>4153.31455654249</v>
      </c>
      <c r="C275">
        <v>4153.31455654249</v>
      </c>
      <c r="D275">
        <v>468.920946326033</v>
      </c>
      <c r="E275">
        <v>63.3082467340936</v>
      </c>
    </row>
    <row r="276" spans="1:5">
      <c r="A276">
        <v>274</v>
      </c>
      <c r="B276">
        <v>4153.31455654249</v>
      </c>
      <c r="C276">
        <v>4153.31455654249</v>
      </c>
      <c r="D276">
        <v>468.92063995415</v>
      </c>
      <c r="E276">
        <v>63.3079403622104</v>
      </c>
    </row>
    <row r="277" spans="1:5">
      <c r="A277">
        <v>275</v>
      </c>
      <c r="B277">
        <v>4153.31455654249</v>
      </c>
      <c r="C277">
        <v>4153.31455654249</v>
      </c>
      <c r="D277">
        <v>468.926723166696</v>
      </c>
      <c r="E277">
        <v>63.3140235747567</v>
      </c>
    </row>
    <row r="278" spans="1:5">
      <c r="A278">
        <v>276</v>
      </c>
      <c r="B278">
        <v>4153.31455654249</v>
      </c>
      <c r="C278">
        <v>4153.31455654249</v>
      </c>
      <c r="D278">
        <v>468.933771246094</v>
      </c>
      <c r="E278">
        <v>63.3210716541549</v>
      </c>
    </row>
    <row r="279" spans="1:5">
      <c r="A279">
        <v>277</v>
      </c>
      <c r="B279">
        <v>4153.31455654249</v>
      </c>
      <c r="C279">
        <v>4153.31455654249</v>
      </c>
      <c r="D279">
        <v>468.932607299766</v>
      </c>
      <c r="E279">
        <v>63.3199077078265</v>
      </c>
    </row>
    <row r="280" spans="1:5">
      <c r="A280">
        <v>278</v>
      </c>
      <c r="B280">
        <v>4153.31455654249</v>
      </c>
      <c r="C280">
        <v>4153.31455654249</v>
      </c>
      <c r="D280">
        <v>468.928512157189</v>
      </c>
      <c r="E280">
        <v>63.3158125652494</v>
      </c>
    </row>
    <row r="281" spans="1:5">
      <c r="A281">
        <v>279</v>
      </c>
      <c r="B281">
        <v>4153.31455654249</v>
      </c>
      <c r="C281">
        <v>4153.31455654249</v>
      </c>
      <c r="D281">
        <v>468.930915968538</v>
      </c>
      <c r="E281">
        <v>63.3182163765988</v>
      </c>
    </row>
    <row r="282" spans="1:5">
      <c r="A282">
        <v>280</v>
      </c>
      <c r="B282">
        <v>4153.31455654249</v>
      </c>
      <c r="C282">
        <v>4153.31455654249</v>
      </c>
      <c r="D282">
        <v>468.923055959044</v>
      </c>
      <c r="E282">
        <v>63.3103563671042</v>
      </c>
    </row>
    <row r="283" spans="1:5">
      <c r="A283">
        <v>281</v>
      </c>
      <c r="B283">
        <v>4153.31455654249</v>
      </c>
      <c r="C283">
        <v>4153.31455654249</v>
      </c>
      <c r="D283">
        <v>468.926051975976</v>
      </c>
      <c r="E283">
        <v>63.3133523840365</v>
      </c>
    </row>
    <row r="284" spans="1:5">
      <c r="A284">
        <v>282</v>
      </c>
      <c r="B284">
        <v>4153.31455654249</v>
      </c>
      <c r="C284">
        <v>4153.31455654249</v>
      </c>
      <c r="D284">
        <v>468.912636918873</v>
      </c>
      <c r="E284">
        <v>63.2999373269335</v>
      </c>
    </row>
    <row r="285" spans="1:5">
      <c r="A285">
        <v>283</v>
      </c>
      <c r="B285">
        <v>4153.31455654249</v>
      </c>
      <c r="C285">
        <v>4153.31455654249</v>
      </c>
      <c r="D285">
        <v>468.913682594891</v>
      </c>
      <c r="E285">
        <v>63.3009830029518</v>
      </c>
    </row>
    <row r="286" spans="1:5">
      <c r="A286">
        <v>284</v>
      </c>
      <c r="B286">
        <v>4153.31455654249</v>
      </c>
      <c r="C286">
        <v>4153.31455654249</v>
      </c>
      <c r="D286">
        <v>468.902599765155</v>
      </c>
      <c r="E286">
        <v>63.2899001732155</v>
      </c>
    </row>
    <row r="287" spans="1:5">
      <c r="A287">
        <v>285</v>
      </c>
      <c r="B287">
        <v>4153.31455654249</v>
      </c>
      <c r="C287">
        <v>4153.31455654249</v>
      </c>
      <c r="D287">
        <v>468.899382165875</v>
      </c>
      <c r="E287">
        <v>63.2866825739353</v>
      </c>
    </row>
    <row r="288" spans="1:5">
      <c r="A288">
        <v>286</v>
      </c>
      <c r="B288">
        <v>4153.31455654249</v>
      </c>
      <c r="C288">
        <v>4153.31455654249</v>
      </c>
      <c r="D288">
        <v>468.888556601704</v>
      </c>
      <c r="E288">
        <v>63.2758570097646</v>
      </c>
    </row>
    <row r="289" spans="1:5">
      <c r="A289">
        <v>287</v>
      </c>
      <c r="B289">
        <v>4153.31455654249</v>
      </c>
      <c r="C289">
        <v>4153.31455654249</v>
      </c>
      <c r="D289">
        <v>468.901450573046</v>
      </c>
      <c r="E289">
        <v>63.2887509811068</v>
      </c>
    </row>
    <row r="290" spans="1:5">
      <c r="A290">
        <v>288</v>
      </c>
      <c r="B290">
        <v>4153.31455654249</v>
      </c>
      <c r="C290">
        <v>4153.31455654249</v>
      </c>
      <c r="D290">
        <v>468.902016783854</v>
      </c>
      <c r="E290">
        <v>63.2893171919145</v>
      </c>
    </row>
    <row r="291" spans="1:5">
      <c r="A291">
        <v>289</v>
      </c>
      <c r="B291">
        <v>4153.31455654249</v>
      </c>
      <c r="C291">
        <v>4153.31455654249</v>
      </c>
      <c r="D291">
        <v>468.904991784385</v>
      </c>
      <c r="E291">
        <v>63.2922921924454</v>
      </c>
    </row>
    <row r="292" spans="1:5">
      <c r="A292">
        <v>290</v>
      </c>
      <c r="B292">
        <v>4153.31455654249</v>
      </c>
      <c r="C292">
        <v>4153.31455654249</v>
      </c>
      <c r="D292">
        <v>468.904069650552</v>
      </c>
      <c r="E292">
        <v>63.2913700586123</v>
      </c>
    </row>
    <row r="293" spans="1:5">
      <c r="A293">
        <v>291</v>
      </c>
      <c r="B293">
        <v>4153.31455654249</v>
      </c>
      <c r="C293">
        <v>4153.31455654249</v>
      </c>
      <c r="D293">
        <v>468.903412115317</v>
      </c>
      <c r="E293">
        <v>63.2907125233782</v>
      </c>
    </row>
    <row r="294" spans="1:5">
      <c r="A294">
        <v>292</v>
      </c>
      <c r="B294">
        <v>4153.31455654249</v>
      </c>
      <c r="C294">
        <v>4153.31455654249</v>
      </c>
      <c r="D294">
        <v>468.89254760186</v>
      </c>
      <c r="E294">
        <v>63.2798480099206</v>
      </c>
    </row>
    <row r="295" spans="1:5">
      <c r="A295">
        <v>293</v>
      </c>
      <c r="B295">
        <v>4153.31455654249</v>
      </c>
      <c r="C295">
        <v>4153.31455654249</v>
      </c>
      <c r="D295">
        <v>468.903664604288</v>
      </c>
      <c r="E295">
        <v>63.2909650123491</v>
      </c>
    </row>
    <row r="296" spans="1:5">
      <c r="A296">
        <v>294</v>
      </c>
      <c r="B296">
        <v>4153.31455654249</v>
      </c>
      <c r="C296">
        <v>4153.31455654249</v>
      </c>
      <c r="D296">
        <v>468.903624097386</v>
      </c>
      <c r="E296">
        <v>63.2909245054469</v>
      </c>
    </row>
    <row r="297" spans="1:5">
      <c r="A297">
        <v>295</v>
      </c>
      <c r="B297">
        <v>4153.31455654249</v>
      </c>
      <c r="C297">
        <v>4153.31455654249</v>
      </c>
      <c r="D297">
        <v>468.906062533892</v>
      </c>
      <c r="E297">
        <v>63.2933629419525</v>
      </c>
    </row>
    <row r="298" spans="1:5">
      <c r="A298">
        <v>296</v>
      </c>
      <c r="B298">
        <v>4153.31455654249</v>
      </c>
      <c r="C298">
        <v>4153.31455654249</v>
      </c>
      <c r="D298">
        <v>468.88891998806</v>
      </c>
      <c r="E298">
        <v>63.2762203961209</v>
      </c>
    </row>
    <row r="299" spans="1:5">
      <c r="A299">
        <v>297</v>
      </c>
      <c r="B299">
        <v>4153.31455654249</v>
      </c>
      <c r="C299">
        <v>4153.31455654249</v>
      </c>
      <c r="D299">
        <v>468.909953155517</v>
      </c>
      <c r="E299">
        <v>63.2972535635775</v>
      </c>
    </row>
    <row r="300" spans="1:5">
      <c r="A300">
        <v>298</v>
      </c>
      <c r="B300">
        <v>4153.31455654249</v>
      </c>
      <c r="C300">
        <v>4153.31455654249</v>
      </c>
      <c r="D300">
        <v>468.915312178611</v>
      </c>
      <c r="E300">
        <v>63.3026125866715</v>
      </c>
    </row>
    <row r="301" spans="1:5">
      <c r="A301">
        <v>299</v>
      </c>
      <c r="B301">
        <v>4153.31455654249</v>
      </c>
      <c r="C301">
        <v>4153.31455654249</v>
      </c>
      <c r="D301">
        <v>468.912695488943</v>
      </c>
      <c r="E301">
        <v>63.2999958970036</v>
      </c>
    </row>
    <row r="302" spans="1:5">
      <c r="A302">
        <v>300</v>
      </c>
      <c r="B302">
        <v>4153.31455654249</v>
      </c>
      <c r="C302">
        <v>4153.31455654249</v>
      </c>
      <c r="D302">
        <v>468.922447175629</v>
      </c>
      <c r="E302">
        <v>63.3097475836894</v>
      </c>
    </row>
    <row r="303" spans="1:5">
      <c r="A303">
        <v>301</v>
      </c>
      <c r="B303">
        <v>4153.31455654249</v>
      </c>
      <c r="C303">
        <v>4153.31455654249</v>
      </c>
      <c r="D303">
        <v>468.915138115073</v>
      </c>
      <c r="E303">
        <v>63.3024385231334</v>
      </c>
    </row>
    <row r="304" spans="1:5">
      <c r="A304">
        <v>302</v>
      </c>
      <c r="B304">
        <v>4153.31455654249</v>
      </c>
      <c r="C304">
        <v>4153.31455654249</v>
      </c>
      <c r="D304">
        <v>468.91401874788</v>
      </c>
      <c r="E304">
        <v>63.3013191559411</v>
      </c>
    </row>
    <row r="305" spans="1:5">
      <c r="A305">
        <v>303</v>
      </c>
      <c r="B305">
        <v>4153.31455654249</v>
      </c>
      <c r="C305">
        <v>4153.31455654249</v>
      </c>
      <c r="D305">
        <v>468.917061393957</v>
      </c>
      <c r="E305">
        <v>63.3043618020175</v>
      </c>
    </row>
    <row r="306" spans="1:5">
      <c r="A306">
        <v>304</v>
      </c>
      <c r="B306">
        <v>4153.31455654249</v>
      </c>
      <c r="C306">
        <v>4153.31455654249</v>
      </c>
      <c r="D306">
        <v>468.912358336051</v>
      </c>
      <c r="E306">
        <v>63.2996587441117</v>
      </c>
    </row>
    <row r="307" spans="1:5">
      <c r="A307">
        <v>305</v>
      </c>
      <c r="B307">
        <v>4153.31455654249</v>
      </c>
      <c r="C307">
        <v>4153.31455654249</v>
      </c>
      <c r="D307">
        <v>468.919114839095</v>
      </c>
      <c r="E307">
        <v>63.3064152471555</v>
      </c>
    </row>
    <row r="308" spans="1:5">
      <c r="A308">
        <v>306</v>
      </c>
      <c r="B308">
        <v>4153.31455654249</v>
      </c>
      <c r="C308">
        <v>4153.31455654249</v>
      </c>
      <c r="D308">
        <v>468.913421528878</v>
      </c>
      <c r="E308">
        <v>63.3007219369389</v>
      </c>
    </row>
    <row r="309" spans="1:5">
      <c r="A309">
        <v>307</v>
      </c>
      <c r="B309">
        <v>4153.31455654249</v>
      </c>
      <c r="C309">
        <v>4153.31455654249</v>
      </c>
      <c r="D309">
        <v>468.906016178665</v>
      </c>
      <c r="E309">
        <v>63.2933165867259</v>
      </c>
    </row>
    <row r="310" spans="1:5">
      <c r="A310">
        <v>308</v>
      </c>
      <c r="B310">
        <v>4153.31455654249</v>
      </c>
      <c r="C310">
        <v>4153.31455654249</v>
      </c>
      <c r="D310">
        <v>468.906852846107</v>
      </c>
      <c r="E310">
        <v>63.2941532541672</v>
      </c>
    </row>
    <row r="311" spans="1:5">
      <c r="A311">
        <v>309</v>
      </c>
      <c r="B311">
        <v>4153.31455654249</v>
      </c>
      <c r="C311">
        <v>4153.31455654249</v>
      </c>
      <c r="D311">
        <v>468.907873924235</v>
      </c>
      <c r="E311">
        <v>63.2951743322956</v>
      </c>
    </row>
    <row r="312" spans="1:5">
      <c r="A312">
        <v>310</v>
      </c>
      <c r="B312">
        <v>4153.31455654249</v>
      </c>
      <c r="C312">
        <v>4153.31455654249</v>
      </c>
      <c r="D312">
        <v>468.903138819016</v>
      </c>
      <c r="E312">
        <v>63.2904392270762</v>
      </c>
    </row>
    <row r="313" spans="1:5">
      <c r="A313">
        <v>311</v>
      </c>
      <c r="B313">
        <v>4153.31455654249</v>
      </c>
      <c r="C313">
        <v>4153.31455654249</v>
      </c>
      <c r="D313">
        <v>468.909137262493</v>
      </c>
      <c r="E313">
        <v>63.2964376705539</v>
      </c>
    </row>
    <row r="314" spans="1:5">
      <c r="A314">
        <v>312</v>
      </c>
      <c r="B314">
        <v>4153.31455654249</v>
      </c>
      <c r="C314">
        <v>4153.31455654249</v>
      </c>
      <c r="D314">
        <v>468.907419730673</v>
      </c>
      <c r="E314">
        <v>63.2947201387339</v>
      </c>
    </row>
    <row r="315" spans="1:5">
      <c r="A315">
        <v>313</v>
      </c>
      <c r="B315">
        <v>4153.31455654249</v>
      </c>
      <c r="C315">
        <v>4153.31455654249</v>
      </c>
      <c r="D315">
        <v>468.907452210311</v>
      </c>
      <c r="E315">
        <v>63.2947526183718</v>
      </c>
    </row>
    <row r="316" spans="1:5">
      <c r="A316">
        <v>314</v>
      </c>
      <c r="B316">
        <v>4153.31455654249</v>
      </c>
      <c r="C316">
        <v>4153.31455654249</v>
      </c>
      <c r="D316">
        <v>468.907683632388</v>
      </c>
      <c r="E316">
        <v>63.2949840404486</v>
      </c>
    </row>
    <row r="317" spans="1:5">
      <c r="A317">
        <v>315</v>
      </c>
      <c r="B317">
        <v>4153.31455654249</v>
      </c>
      <c r="C317">
        <v>4153.31455654249</v>
      </c>
      <c r="D317">
        <v>468.90905576812</v>
      </c>
      <c r="E317">
        <v>63.2963561761811</v>
      </c>
    </row>
    <row r="318" spans="1:5">
      <c r="A318">
        <v>316</v>
      </c>
      <c r="B318">
        <v>4153.31455654249</v>
      </c>
      <c r="C318">
        <v>4153.31455654249</v>
      </c>
      <c r="D318">
        <v>468.905633496079</v>
      </c>
      <c r="E318">
        <v>63.2929339041394</v>
      </c>
    </row>
    <row r="319" spans="1:5">
      <c r="A319">
        <v>317</v>
      </c>
      <c r="B319">
        <v>4153.31455654249</v>
      </c>
      <c r="C319">
        <v>4153.31455654249</v>
      </c>
      <c r="D319">
        <v>468.905002929801</v>
      </c>
      <c r="E319">
        <v>63.2923033378615</v>
      </c>
    </row>
    <row r="320" spans="1:5">
      <c r="A320">
        <v>318</v>
      </c>
      <c r="B320">
        <v>4153.31455654249</v>
      </c>
      <c r="C320">
        <v>4153.31455654249</v>
      </c>
      <c r="D320">
        <v>468.904436215792</v>
      </c>
      <c r="E320">
        <v>63.2917366238531</v>
      </c>
    </row>
    <row r="321" spans="1:5">
      <c r="A321">
        <v>319</v>
      </c>
      <c r="B321">
        <v>4153.31455654249</v>
      </c>
      <c r="C321">
        <v>4153.31455654249</v>
      </c>
      <c r="D321">
        <v>468.906260785781</v>
      </c>
      <c r="E321">
        <v>63.2935611938417</v>
      </c>
    </row>
    <row r="322" spans="1:5">
      <c r="A322">
        <v>320</v>
      </c>
      <c r="B322">
        <v>4153.31455654249</v>
      </c>
      <c r="C322">
        <v>4153.31455654249</v>
      </c>
      <c r="D322">
        <v>468.905833228508</v>
      </c>
      <c r="E322">
        <v>63.2931336365689</v>
      </c>
    </row>
    <row r="323" spans="1:5">
      <c r="A323">
        <v>321</v>
      </c>
      <c r="B323">
        <v>4153.31455654249</v>
      </c>
      <c r="C323">
        <v>4153.31455654249</v>
      </c>
      <c r="D323">
        <v>468.908549228912</v>
      </c>
      <c r="E323">
        <v>63.295849636972</v>
      </c>
    </row>
    <row r="324" spans="1:5">
      <c r="A324">
        <v>322</v>
      </c>
      <c r="B324">
        <v>4153.31455654249</v>
      </c>
      <c r="C324">
        <v>4153.31455654249</v>
      </c>
      <c r="D324">
        <v>468.906526183266</v>
      </c>
      <c r="E324">
        <v>63.2938265913274</v>
      </c>
    </row>
    <row r="325" spans="1:5">
      <c r="A325">
        <v>323</v>
      </c>
      <c r="B325">
        <v>4153.31455654249</v>
      </c>
      <c r="C325">
        <v>4153.31455654249</v>
      </c>
      <c r="D325">
        <v>468.90348350382</v>
      </c>
      <c r="E325">
        <v>63.2907839118805</v>
      </c>
    </row>
    <row r="326" spans="1:5">
      <c r="A326">
        <v>324</v>
      </c>
      <c r="B326">
        <v>4153.31455654249</v>
      </c>
      <c r="C326">
        <v>4153.31455654249</v>
      </c>
      <c r="D326">
        <v>468.903736137617</v>
      </c>
      <c r="E326">
        <v>63.291036545677</v>
      </c>
    </row>
    <row r="327" spans="1:5">
      <c r="A327">
        <v>325</v>
      </c>
      <c r="B327">
        <v>4153.31455654249</v>
      </c>
      <c r="C327">
        <v>4153.31455654249</v>
      </c>
      <c r="D327">
        <v>468.904070794382</v>
      </c>
      <c r="E327">
        <v>63.291371202443</v>
      </c>
    </row>
    <row r="328" spans="1:5">
      <c r="A328">
        <v>326</v>
      </c>
      <c r="B328">
        <v>4153.31455654249</v>
      </c>
      <c r="C328">
        <v>4153.31455654249</v>
      </c>
      <c r="D328">
        <v>468.904296360806</v>
      </c>
      <c r="E328">
        <v>63.2915967688673</v>
      </c>
    </row>
    <row r="329" spans="1:5">
      <c r="A329">
        <v>327</v>
      </c>
      <c r="B329">
        <v>4153.31455654249</v>
      </c>
      <c r="C329">
        <v>4153.31455654249</v>
      </c>
      <c r="D329">
        <v>468.903425032107</v>
      </c>
      <c r="E329">
        <v>63.290725440168</v>
      </c>
    </row>
    <row r="330" spans="1:5">
      <c r="A330">
        <v>328</v>
      </c>
      <c r="B330">
        <v>4153.31455654249</v>
      </c>
      <c r="C330">
        <v>4153.31455654249</v>
      </c>
      <c r="D330">
        <v>468.904415371578</v>
      </c>
      <c r="E330">
        <v>63.2917157796387</v>
      </c>
    </row>
    <row r="331" spans="1:5">
      <c r="A331">
        <v>329</v>
      </c>
      <c r="B331">
        <v>4153.31455654249</v>
      </c>
      <c r="C331">
        <v>4153.31455654249</v>
      </c>
      <c r="D331">
        <v>468.900403012579</v>
      </c>
      <c r="E331">
        <v>63.2877034206402</v>
      </c>
    </row>
    <row r="332" spans="1:5">
      <c r="A332">
        <v>330</v>
      </c>
      <c r="B332">
        <v>4153.31455654249</v>
      </c>
      <c r="C332">
        <v>4153.31455654249</v>
      </c>
      <c r="D332">
        <v>468.905617274291</v>
      </c>
      <c r="E332">
        <v>63.2929176823516</v>
      </c>
    </row>
    <row r="333" spans="1:5">
      <c r="A333">
        <v>331</v>
      </c>
      <c r="B333">
        <v>4153.31455654249</v>
      </c>
      <c r="C333">
        <v>4153.31455654249</v>
      </c>
      <c r="D333">
        <v>468.903972837044</v>
      </c>
      <c r="E333">
        <v>63.2912732451041</v>
      </c>
    </row>
    <row r="334" spans="1:5">
      <c r="A334">
        <v>332</v>
      </c>
      <c r="B334">
        <v>4153.31455654249</v>
      </c>
      <c r="C334">
        <v>4153.31455654249</v>
      </c>
      <c r="D334">
        <v>468.904355296856</v>
      </c>
      <c r="E334">
        <v>63.2916557049164</v>
      </c>
    </row>
    <row r="335" spans="1:5">
      <c r="A335">
        <v>333</v>
      </c>
      <c r="B335">
        <v>4153.31455654249</v>
      </c>
      <c r="C335">
        <v>4153.31455654249</v>
      </c>
      <c r="D335">
        <v>468.903849760397</v>
      </c>
      <c r="E335">
        <v>63.2911501684577</v>
      </c>
    </row>
    <row r="336" spans="1:5">
      <c r="A336">
        <v>334</v>
      </c>
      <c r="B336">
        <v>4153.31455654249</v>
      </c>
      <c r="C336">
        <v>4153.31455654249</v>
      </c>
      <c r="D336">
        <v>468.905293681304</v>
      </c>
      <c r="E336">
        <v>63.2925940893641</v>
      </c>
    </row>
    <row r="337" spans="1:5">
      <c r="A337">
        <v>335</v>
      </c>
      <c r="B337">
        <v>4153.31455654249</v>
      </c>
      <c r="C337">
        <v>4153.31455654249</v>
      </c>
      <c r="D337">
        <v>468.904957064199</v>
      </c>
      <c r="E337">
        <v>63.2922574722597</v>
      </c>
    </row>
    <row r="338" spans="1:5">
      <c r="A338">
        <v>336</v>
      </c>
      <c r="B338">
        <v>4153.31455654249</v>
      </c>
      <c r="C338">
        <v>4153.31455654249</v>
      </c>
      <c r="D338">
        <v>468.906259703203</v>
      </c>
      <c r="E338">
        <v>63.2935601112639</v>
      </c>
    </row>
    <row r="339" spans="1:5">
      <c r="A339">
        <v>337</v>
      </c>
      <c r="B339">
        <v>4153.31455654249</v>
      </c>
      <c r="C339">
        <v>4153.31455654249</v>
      </c>
      <c r="D339">
        <v>468.90581784826</v>
      </c>
      <c r="E339">
        <v>63.2931182563209</v>
      </c>
    </row>
    <row r="340" spans="1:5">
      <c r="A340">
        <v>338</v>
      </c>
      <c r="B340">
        <v>4153.31455654249</v>
      </c>
      <c r="C340">
        <v>4153.31455654249</v>
      </c>
      <c r="D340">
        <v>468.906346260213</v>
      </c>
      <c r="E340">
        <v>63.2936466682734</v>
      </c>
    </row>
    <row r="341" spans="1:5">
      <c r="A341">
        <v>339</v>
      </c>
      <c r="B341">
        <v>4153.31455654249</v>
      </c>
      <c r="C341">
        <v>4153.31455654249</v>
      </c>
      <c r="D341">
        <v>468.906451174891</v>
      </c>
      <c r="E341">
        <v>63.2937515829512</v>
      </c>
    </row>
    <row r="342" spans="1:5">
      <c r="A342">
        <v>340</v>
      </c>
      <c r="B342">
        <v>4153.31455654249</v>
      </c>
      <c r="C342">
        <v>4153.31455654249</v>
      </c>
      <c r="D342">
        <v>468.905146009881</v>
      </c>
      <c r="E342">
        <v>63.2924464179416</v>
      </c>
    </row>
    <row r="343" spans="1:5">
      <c r="A343">
        <v>341</v>
      </c>
      <c r="B343">
        <v>4153.31455654249</v>
      </c>
      <c r="C343">
        <v>4153.31455654249</v>
      </c>
      <c r="D343">
        <v>468.905997883147</v>
      </c>
      <c r="E343">
        <v>63.2932982912077</v>
      </c>
    </row>
    <row r="344" spans="1:5">
      <c r="A344">
        <v>342</v>
      </c>
      <c r="B344">
        <v>4153.31455654249</v>
      </c>
      <c r="C344">
        <v>4153.31455654249</v>
      </c>
      <c r="D344">
        <v>468.90509831908</v>
      </c>
      <c r="E344">
        <v>63.2923987271408</v>
      </c>
    </row>
    <row r="345" spans="1:5">
      <c r="A345">
        <v>343</v>
      </c>
      <c r="B345">
        <v>4153.31455654249</v>
      </c>
      <c r="C345">
        <v>4153.31455654249</v>
      </c>
      <c r="D345">
        <v>468.905186527355</v>
      </c>
      <c r="E345">
        <v>63.292486935415</v>
      </c>
    </row>
    <row r="346" spans="1:5">
      <c r="A346">
        <v>344</v>
      </c>
      <c r="B346">
        <v>4153.31455654249</v>
      </c>
      <c r="C346">
        <v>4153.31455654249</v>
      </c>
      <c r="D346">
        <v>468.905880648538</v>
      </c>
      <c r="E346">
        <v>63.2931810565991</v>
      </c>
    </row>
    <row r="347" spans="1:5">
      <c r="A347">
        <v>345</v>
      </c>
      <c r="B347">
        <v>4153.31455654249</v>
      </c>
      <c r="C347">
        <v>4153.31455654249</v>
      </c>
      <c r="D347">
        <v>468.904702229851</v>
      </c>
      <c r="E347">
        <v>63.2920026379117</v>
      </c>
    </row>
    <row r="348" spans="1:5">
      <c r="A348">
        <v>346</v>
      </c>
      <c r="B348">
        <v>4153.31455654249</v>
      </c>
      <c r="C348">
        <v>4153.31455654249</v>
      </c>
      <c r="D348">
        <v>468.904599614456</v>
      </c>
      <c r="E348">
        <v>63.2919000225169</v>
      </c>
    </row>
    <row r="349" spans="1:5">
      <c r="A349">
        <v>347</v>
      </c>
      <c r="B349">
        <v>4153.31455654249</v>
      </c>
      <c r="C349">
        <v>4153.31455654249</v>
      </c>
      <c r="D349">
        <v>468.903526871956</v>
      </c>
      <c r="E349">
        <v>63.2908272800165</v>
      </c>
    </row>
    <row r="350" spans="1:5">
      <c r="A350">
        <v>348</v>
      </c>
      <c r="B350">
        <v>4153.31455654249</v>
      </c>
      <c r="C350">
        <v>4153.31455654249</v>
      </c>
      <c r="D350">
        <v>468.905257616453</v>
      </c>
      <c r="E350">
        <v>63.2925580245136</v>
      </c>
    </row>
    <row r="351" spans="1:5">
      <c r="A351">
        <v>349</v>
      </c>
      <c r="B351">
        <v>4153.31455654249</v>
      </c>
      <c r="C351">
        <v>4153.31455654249</v>
      </c>
      <c r="D351">
        <v>468.905083351416</v>
      </c>
      <c r="E351">
        <v>63.2923837594768</v>
      </c>
    </row>
    <row r="352" spans="1:5">
      <c r="A352">
        <v>350</v>
      </c>
      <c r="B352">
        <v>4153.31455654249</v>
      </c>
      <c r="C352">
        <v>4153.31455654249</v>
      </c>
      <c r="D352">
        <v>468.905902253319</v>
      </c>
      <c r="E352">
        <v>63.2932026613801</v>
      </c>
    </row>
    <row r="353" spans="1:5">
      <c r="A353">
        <v>351</v>
      </c>
      <c r="B353">
        <v>4153.31455654249</v>
      </c>
      <c r="C353">
        <v>4153.31455654249</v>
      </c>
      <c r="D353">
        <v>468.904848825193</v>
      </c>
      <c r="E353">
        <v>63.2921492332532</v>
      </c>
    </row>
    <row r="354" spans="1:5">
      <c r="A354">
        <v>352</v>
      </c>
      <c r="B354">
        <v>4153.31455654249</v>
      </c>
      <c r="C354">
        <v>4153.31455654249</v>
      </c>
      <c r="D354">
        <v>468.905814368846</v>
      </c>
      <c r="E354">
        <v>63.2931147769066</v>
      </c>
    </row>
    <row r="355" spans="1:5">
      <c r="A355">
        <v>353</v>
      </c>
      <c r="B355">
        <v>4153.31455654249</v>
      </c>
      <c r="C355">
        <v>4153.31455654249</v>
      </c>
      <c r="D355">
        <v>468.907628476295</v>
      </c>
      <c r="E355">
        <v>63.2949288843561</v>
      </c>
    </row>
    <row r="356" spans="1:5">
      <c r="A356">
        <v>354</v>
      </c>
      <c r="B356">
        <v>4153.31455654249</v>
      </c>
      <c r="C356">
        <v>4153.31455654249</v>
      </c>
      <c r="D356">
        <v>468.905903838695</v>
      </c>
      <c r="E356">
        <v>63.2932042467559</v>
      </c>
    </row>
    <row r="357" spans="1:5">
      <c r="A357">
        <v>355</v>
      </c>
      <c r="B357">
        <v>4153.31455654249</v>
      </c>
      <c r="C357">
        <v>4153.31455654249</v>
      </c>
      <c r="D357">
        <v>468.905840627437</v>
      </c>
      <c r="E357">
        <v>63.2931410354977</v>
      </c>
    </row>
    <row r="358" spans="1:5">
      <c r="A358">
        <v>356</v>
      </c>
      <c r="B358">
        <v>4153.31455654249</v>
      </c>
      <c r="C358">
        <v>4153.31455654249</v>
      </c>
      <c r="D358">
        <v>468.905341708668</v>
      </c>
      <c r="E358">
        <v>63.2926421167289</v>
      </c>
    </row>
    <row r="359" spans="1:5">
      <c r="A359">
        <v>357</v>
      </c>
      <c r="B359">
        <v>4153.31455654249</v>
      </c>
      <c r="C359">
        <v>4153.31455654249</v>
      </c>
      <c r="D359">
        <v>468.905270398556</v>
      </c>
      <c r="E359">
        <v>63.2925708066167</v>
      </c>
    </row>
    <row r="360" spans="1:5">
      <c r="A360">
        <v>358</v>
      </c>
      <c r="B360">
        <v>4153.31455654249</v>
      </c>
      <c r="C360">
        <v>4153.31455654249</v>
      </c>
      <c r="D360">
        <v>468.904871359765</v>
      </c>
      <c r="E360">
        <v>63.2921717678255</v>
      </c>
    </row>
    <row r="361" spans="1:5">
      <c r="A361">
        <v>359</v>
      </c>
      <c r="B361">
        <v>4153.31455654249</v>
      </c>
      <c r="C361">
        <v>4153.31455654249</v>
      </c>
      <c r="D361">
        <v>468.905591384164</v>
      </c>
      <c r="E361">
        <v>63.2928917922246</v>
      </c>
    </row>
    <row r="362" spans="1:5">
      <c r="A362">
        <v>360</v>
      </c>
      <c r="B362">
        <v>4153.31455654249</v>
      </c>
      <c r="C362">
        <v>4153.31455654249</v>
      </c>
      <c r="D362">
        <v>468.905902341572</v>
      </c>
      <c r="E362">
        <v>63.2932027496325</v>
      </c>
    </row>
    <row r="363" spans="1:5">
      <c r="A363">
        <v>361</v>
      </c>
      <c r="B363">
        <v>4153.31455654249</v>
      </c>
      <c r="C363">
        <v>4153.31455654249</v>
      </c>
      <c r="D363">
        <v>468.90548874622</v>
      </c>
      <c r="E363">
        <v>63.2927891542812</v>
      </c>
    </row>
    <row r="364" spans="1:5">
      <c r="A364">
        <v>362</v>
      </c>
      <c r="B364">
        <v>4153.31455654249</v>
      </c>
      <c r="C364">
        <v>4153.31455654249</v>
      </c>
      <c r="D364">
        <v>468.90639551181</v>
      </c>
      <c r="E364">
        <v>63.2936959198706</v>
      </c>
    </row>
    <row r="365" spans="1:5">
      <c r="A365">
        <v>363</v>
      </c>
      <c r="B365">
        <v>4153.31455654249</v>
      </c>
      <c r="C365">
        <v>4153.31455654249</v>
      </c>
      <c r="D365">
        <v>468.906655940607</v>
      </c>
      <c r="E365">
        <v>63.2939563486672</v>
      </c>
    </row>
    <row r="366" spans="1:5">
      <c r="A366">
        <v>364</v>
      </c>
      <c r="B366">
        <v>4153.31455654249</v>
      </c>
      <c r="C366">
        <v>4153.31455654249</v>
      </c>
      <c r="D366">
        <v>468.906254746936</v>
      </c>
      <c r="E366">
        <v>63.2935551549966</v>
      </c>
    </row>
    <row r="367" spans="1:5">
      <c r="A367">
        <v>365</v>
      </c>
      <c r="B367">
        <v>4153.31455654249</v>
      </c>
      <c r="C367">
        <v>4153.31455654249</v>
      </c>
      <c r="D367">
        <v>468.906379686759</v>
      </c>
      <c r="E367">
        <v>63.2936800948194</v>
      </c>
    </row>
    <row r="368" spans="1:5">
      <c r="A368">
        <v>366</v>
      </c>
      <c r="B368">
        <v>4153.31455654249</v>
      </c>
      <c r="C368">
        <v>4153.31455654249</v>
      </c>
      <c r="D368">
        <v>468.906430287808</v>
      </c>
      <c r="E368">
        <v>63.2937306958691</v>
      </c>
    </row>
    <row r="369" spans="1:5">
      <c r="A369">
        <v>367</v>
      </c>
      <c r="B369">
        <v>4153.31455654249</v>
      </c>
      <c r="C369">
        <v>4153.31455654249</v>
      </c>
      <c r="D369">
        <v>468.906673040391</v>
      </c>
      <c r="E369">
        <v>63.2939734484513</v>
      </c>
    </row>
    <row r="370" spans="1:5">
      <c r="A370">
        <v>368</v>
      </c>
      <c r="B370">
        <v>4153.31455654249</v>
      </c>
      <c r="C370">
        <v>4153.31455654249</v>
      </c>
      <c r="D370">
        <v>468.906023310602</v>
      </c>
      <c r="E370">
        <v>63.2933237186622</v>
      </c>
    </row>
    <row r="371" spans="1:5">
      <c r="A371">
        <v>369</v>
      </c>
      <c r="B371">
        <v>4153.31455654249</v>
      </c>
      <c r="C371">
        <v>4153.31455654249</v>
      </c>
      <c r="D371">
        <v>468.906078988588</v>
      </c>
      <c r="E371">
        <v>63.2933793966483</v>
      </c>
    </row>
    <row r="372" spans="1:5">
      <c r="A372">
        <v>370</v>
      </c>
      <c r="B372">
        <v>4153.31455654249</v>
      </c>
      <c r="C372">
        <v>4153.31455654249</v>
      </c>
      <c r="D372">
        <v>468.905988110519</v>
      </c>
      <c r="E372">
        <v>63.2932885185797</v>
      </c>
    </row>
    <row r="373" spans="1:5">
      <c r="A373">
        <v>371</v>
      </c>
      <c r="B373">
        <v>4153.31455654249</v>
      </c>
      <c r="C373">
        <v>4153.31455654249</v>
      </c>
      <c r="D373">
        <v>468.905747040668</v>
      </c>
      <c r="E373">
        <v>63.2930474487285</v>
      </c>
    </row>
    <row r="374" spans="1:5">
      <c r="A374">
        <v>372</v>
      </c>
      <c r="B374">
        <v>4153.31455654249</v>
      </c>
      <c r="C374">
        <v>4153.31455654249</v>
      </c>
      <c r="D374">
        <v>468.905522531316</v>
      </c>
      <c r="E374">
        <v>63.2928229393763</v>
      </c>
    </row>
    <row r="375" spans="1:5">
      <c r="A375">
        <v>373</v>
      </c>
      <c r="B375">
        <v>4153.31455654249</v>
      </c>
      <c r="C375">
        <v>4153.31455654249</v>
      </c>
      <c r="D375">
        <v>468.9058568683</v>
      </c>
      <c r="E375">
        <v>63.2931572763608</v>
      </c>
    </row>
    <row r="376" spans="1:5">
      <c r="A376">
        <v>374</v>
      </c>
      <c r="B376">
        <v>4153.31455654249</v>
      </c>
      <c r="C376">
        <v>4153.31455654249</v>
      </c>
      <c r="D376">
        <v>468.905374840252</v>
      </c>
      <c r="E376">
        <v>63.2926752483123</v>
      </c>
    </row>
    <row r="377" spans="1:5">
      <c r="A377">
        <v>375</v>
      </c>
      <c r="B377">
        <v>4153.31455654249</v>
      </c>
      <c r="C377">
        <v>4153.31455654249</v>
      </c>
      <c r="D377">
        <v>468.905390667781</v>
      </c>
      <c r="E377">
        <v>63.292691075842</v>
      </c>
    </row>
    <row r="378" spans="1:5">
      <c r="A378">
        <v>376</v>
      </c>
      <c r="B378">
        <v>4153.31455654249</v>
      </c>
      <c r="C378">
        <v>4153.31455654249</v>
      </c>
      <c r="D378">
        <v>468.905788875704</v>
      </c>
      <c r="E378">
        <v>63.2930892837648</v>
      </c>
    </row>
    <row r="379" spans="1:5">
      <c r="A379">
        <v>377</v>
      </c>
      <c r="B379">
        <v>4153.31455654249</v>
      </c>
      <c r="C379">
        <v>4153.31455654249</v>
      </c>
      <c r="D379">
        <v>468.905737976134</v>
      </c>
      <c r="E379">
        <v>63.2930383841943</v>
      </c>
    </row>
    <row r="380" spans="1:5">
      <c r="A380">
        <v>378</v>
      </c>
      <c r="B380">
        <v>4153.31455654249</v>
      </c>
      <c r="C380">
        <v>4153.31455654249</v>
      </c>
      <c r="D380">
        <v>468.905846157339</v>
      </c>
      <c r="E380">
        <v>63.2931465653998</v>
      </c>
    </row>
    <row r="381" spans="1:5">
      <c r="A381">
        <v>379</v>
      </c>
      <c r="B381">
        <v>4153.31455654249</v>
      </c>
      <c r="C381">
        <v>4153.31455654249</v>
      </c>
      <c r="D381">
        <v>468.90600909451</v>
      </c>
      <c r="E381">
        <v>63.2933095025705</v>
      </c>
    </row>
    <row r="382" spans="1:5">
      <c r="A382">
        <v>380</v>
      </c>
      <c r="B382">
        <v>4153.31455654249</v>
      </c>
      <c r="C382">
        <v>4153.31455654249</v>
      </c>
      <c r="D382">
        <v>468.905757623117</v>
      </c>
      <c r="E382">
        <v>63.2930580311773</v>
      </c>
    </row>
    <row r="383" spans="1:5">
      <c r="A383">
        <v>381</v>
      </c>
      <c r="B383">
        <v>4153.31455654249</v>
      </c>
      <c r="C383">
        <v>4153.31455654249</v>
      </c>
      <c r="D383">
        <v>468.906078828252</v>
      </c>
      <c r="E383">
        <v>63.2933792363127</v>
      </c>
    </row>
    <row r="384" spans="1:5">
      <c r="A384">
        <v>382</v>
      </c>
      <c r="B384">
        <v>4153.31455654249</v>
      </c>
      <c r="C384">
        <v>4153.31455654249</v>
      </c>
      <c r="D384">
        <v>468.905773128435</v>
      </c>
      <c r="E384">
        <v>63.2930735364953</v>
      </c>
    </row>
    <row r="385" spans="1:5">
      <c r="A385">
        <v>383</v>
      </c>
      <c r="B385">
        <v>4153.31455654249</v>
      </c>
      <c r="C385">
        <v>4153.31455654249</v>
      </c>
      <c r="D385">
        <v>468.905979721672</v>
      </c>
      <c r="E385">
        <v>63.293280129733</v>
      </c>
    </row>
    <row r="386" spans="1:5">
      <c r="A386">
        <v>384</v>
      </c>
      <c r="B386">
        <v>4153.31455654249</v>
      </c>
      <c r="C386">
        <v>4153.31455654249</v>
      </c>
      <c r="D386">
        <v>468.906087308289</v>
      </c>
      <c r="E386">
        <v>63.2933877163494</v>
      </c>
    </row>
    <row r="387" spans="1:5">
      <c r="A387">
        <v>385</v>
      </c>
      <c r="B387">
        <v>4153.31455654249</v>
      </c>
      <c r="C387">
        <v>4153.31455654249</v>
      </c>
      <c r="D387">
        <v>468.905681623863</v>
      </c>
      <c r="E387">
        <v>63.2929820319233</v>
      </c>
    </row>
    <row r="388" spans="1:5">
      <c r="A388">
        <v>386</v>
      </c>
      <c r="B388">
        <v>4153.31455654249</v>
      </c>
      <c r="C388">
        <v>4153.31455654249</v>
      </c>
      <c r="D388">
        <v>468.90538679455</v>
      </c>
      <c r="E388">
        <v>63.2926872026106</v>
      </c>
    </row>
    <row r="389" spans="1:5">
      <c r="A389">
        <v>387</v>
      </c>
      <c r="B389">
        <v>4153.31455654249</v>
      </c>
      <c r="C389">
        <v>4153.31455654249</v>
      </c>
      <c r="D389">
        <v>468.905715366076</v>
      </c>
      <c r="E389">
        <v>63.2930157741365</v>
      </c>
    </row>
    <row r="390" spans="1:5">
      <c r="A390">
        <v>388</v>
      </c>
      <c r="B390">
        <v>4153.31455654249</v>
      </c>
      <c r="C390">
        <v>4153.31455654249</v>
      </c>
      <c r="D390">
        <v>468.905897628522</v>
      </c>
      <c r="E390">
        <v>63.2931980365825</v>
      </c>
    </row>
    <row r="391" spans="1:5">
      <c r="A391">
        <v>389</v>
      </c>
      <c r="B391">
        <v>4153.31455654249</v>
      </c>
      <c r="C391">
        <v>4153.31455654249</v>
      </c>
      <c r="D391">
        <v>468.905437809887</v>
      </c>
      <c r="E391">
        <v>63.2927382179477</v>
      </c>
    </row>
    <row r="392" spans="1:5">
      <c r="A392">
        <v>390</v>
      </c>
      <c r="B392">
        <v>4153.31455654249</v>
      </c>
      <c r="C392">
        <v>4153.31455654249</v>
      </c>
      <c r="D392">
        <v>468.905403806785</v>
      </c>
      <c r="E392">
        <v>63.2927042148457</v>
      </c>
    </row>
    <row r="393" spans="1:5">
      <c r="A393">
        <v>391</v>
      </c>
      <c r="B393">
        <v>4153.31455654249</v>
      </c>
      <c r="C393">
        <v>4153.31455654249</v>
      </c>
      <c r="D393">
        <v>468.905523453009</v>
      </c>
      <c r="E393">
        <v>63.2928238610697</v>
      </c>
    </row>
    <row r="394" spans="1:5">
      <c r="A394">
        <v>392</v>
      </c>
      <c r="B394">
        <v>4153.31455654249</v>
      </c>
      <c r="C394">
        <v>4153.31455654249</v>
      </c>
      <c r="D394">
        <v>468.905540120431</v>
      </c>
      <c r="E394">
        <v>63.2928405284917</v>
      </c>
    </row>
    <row r="395" spans="1:5">
      <c r="A395">
        <v>393</v>
      </c>
      <c r="B395">
        <v>4153.31455654249</v>
      </c>
      <c r="C395">
        <v>4153.31455654249</v>
      </c>
      <c r="D395">
        <v>468.905442789221</v>
      </c>
      <c r="E395">
        <v>63.292743197282</v>
      </c>
    </row>
    <row r="396" spans="1:5">
      <c r="A396">
        <v>394</v>
      </c>
      <c r="B396">
        <v>4153.31455654249</v>
      </c>
      <c r="C396">
        <v>4153.31455654249</v>
      </c>
      <c r="D396">
        <v>468.905519378363</v>
      </c>
      <c r="E396">
        <v>63.2928197864235</v>
      </c>
    </row>
    <row r="397" spans="1:5">
      <c r="A397">
        <v>395</v>
      </c>
      <c r="B397">
        <v>4153.31455654249</v>
      </c>
      <c r="C397">
        <v>4153.31455654249</v>
      </c>
      <c r="D397">
        <v>468.905406766804</v>
      </c>
      <c r="E397">
        <v>63.2927071748651</v>
      </c>
    </row>
    <row r="398" spans="1:5">
      <c r="A398">
        <v>396</v>
      </c>
      <c r="B398">
        <v>4153.31455654249</v>
      </c>
      <c r="C398">
        <v>4153.31455654249</v>
      </c>
      <c r="D398">
        <v>468.905553872514</v>
      </c>
      <c r="E398">
        <v>63.2928542805749</v>
      </c>
    </row>
    <row r="399" spans="1:5">
      <c r="A399">
        <v>397</v>
      </c>
      <c r="B399">
        <v>4153.31455654249</v>
      </c>
      <c r="C399">
        <v>4153.31455654249</v>
      </c>
      <c r="D399">
        <v>468.905531405009</v>
      </c>
      <c r="E399">
        <v>63.2928318130692</v>
      </c>
    </row>
    <row r="400" spans="1:5">
      <c r="A400">
        <v>398</v>
      </c>
      <c r="B400">
        <v>4153.31455654249</v>
      </c>
      <c r="C400">
        <v>4153.31455654249</v>
      </c>
      <c r="D400">
        <v>468.905663488715</v>
      </c>
      <c r="E400">
        <v>63.2929638967759</v>
      </c>
    </row>
    <row r="401" spans="1:5">
      <c r="A401">
        <v>399</v>
      </c>
      <c r="B401">
        <v>4153.31455654249</v>
      </c>
      <c r="C401">
        <v>4153.31455654249</v>
      </c>
      <c r="D401">
        <v>468.90553066287</v>
      </c>
      <c r="E401">
        <v>63.2928310709308</v>
      </c>
    </row>
    <row r="402" spans="1:5">
      <c r="A402">
        <v>400</v>
      </c>
      <c r="B402">
        <v>4153.31455654249</v>
      </c>
      <c r="C402">
        <v>4153.31455654249</v>
      </c>
      <c r="D402">
        <v>468.905543758489</v>
      </c>
      <c r="E402">
        <v>63.2928441665501</v>
      </c>
    </row>
    <row r="403" spans="1:5">
      <c r="A403">
        <v>401</v>
      </c>
      <c r="B403">
        <v>4153.31455654249</v>
      </c>
      <c r="C403">
        <v>4153.31455654249</v>
      </c>
      <c r="D403">
        <v>468.905654915978</v>
      </c>
      <c r="E403">
        <v>63.2929553240392</v>
      </c>
    </row>
    <row r="404" spans="1:5">
      <c r="A404">
        <v>402</v>
      </c>
      <c r="B404">
        <v>4153.31455654249</v>
      </c>
      <c r="C404">
        <v>4153.31455654249</v>
      </c>
      <c r="D404">
        <v>468.905418889091</v>
      </c>
      <c r="E404">
        <v>63.2927192971516</v>
      </c>
    </row>
    <row r="405" spans="1:5">
      <c r="A405">
        <v>403</v>
      </c>
      <c r="B405">
        <v>4153.31455654249</v>
      </c>
      <c r="C405">
        <v>4153.31455654249</v>
      </c>
      <c r="D405">
        <v>468.905581962007</v>
      </c>
      <c r="E405">
        <v>63.2928823700682</v>
      </c>
    </row>
    <row r="406" spans="1:5">
      <c r="A406">
        <v>404</v>
      </c>
      <c r="B406">
        <v>4153.31455654249</v>
      </c>
      <c r="C406">
        <v>4153.31455654249</v>
      </c>
      <c r="D406">
        <v>468.905548707987</v>
      </c>
      <c r="E406">
        <v>63.2928491160478</v>
      </c>
    </row>
    <row r="407" spans="1:5">
      <c r="A407">
        <v>405</v>
      </c>
      <c r="B407">
        <v>4153.31455654249</v>
      </c>
      <c r="C407">
        <v>4153.31455654249</v>
      </c>
      <c r="D407">
        <v>468.905460129502</v>
      </c>
      <c r="E407">
        <v>63.2927605375628</v>
      </c>
    </row>
    <row r="408" spans="1:5">
      <c r="A408">
        <v>406</v>
      </c>
      <c r="B408">
        <v>4153.31455654249</v>
      </c>
      <c r="C408">
        <v>4153.31455654249</v>
      </c>
      <c r="D408">
        <v>468.905499947029</v>
      </c>
      <c r="E408">
        <v>63.2928003550896</v>
      </c>
    </row>
    <row r="409" spans="1:5">
      <c r="A409">
        <v>407</v>
      </c>
      <c r="B409">
        <v>4153.31455654249</v>
      </c>
      <c r="C409">
        <v>4153.31455654249</v>
      </c>
      <c r="D409">
        <v>468.905561321775</v>
      </c>
      <c r="E409">
        <v>63.292861729835</v>
      </c>
    </row>
    <row r="410" spans="1:5">
      <c r="A410">
        <v>408</v>
      </c>
      <c r="B410">
        <v>4153.31455654249</v>
      </c>
      <c r="C410">
        <v>4153.31455654249</v>
      </c>
      <c r="D410">
        <v>468.905499142889</v>
      </c>
      <c r="E410">
        <v>63.29279955095</v>
      </c>
    </row>
    <row r="411" spans="1:5">
      <c r="A411">
        <v>409</v>
      </c>
      <c r="B411">
        <v>4153.31455654249</v>
      </c>
      <c r="C411">
        <v>4153.31455654249</v>
      </c>
      <c r="D411">
        <v>468.905671653901</v>
      </c>
      <c r="E411">
        <v>63.2929720619616</v>
      </c>
    </row>
    <row r="412" spans="1:5">
      <c r="A412">
        <v>410</v>
      </c>
      <c r="B412">
        <v>4153.31455654249</v>
      </c>
      <c r="C412">
        <v>4153.31455654249</v>
      </c>
      <c r="D412">
        <v>468.905559287695</v>
      </c>
      <c r="E412">
        <v>63.2928596957559</v>
      </c>
    </row>
    <row r="413" spans="1:5">
      <c r="A413">
        <v>411</v>
      </c>
      <c r="B413">
        <v>4153.31455654249</v>
      </c>
      <c r="C413">
        <v>4153.31455654249</v>
      </c>
      <c r="D413">
        <v>468.905412119924</v>
      </c>
      <c r="E413">
        <v>63.2927125279846</v>
      </c>
    </row>
    <row r="414" spans="1:5">
      <c r="A414">
        <v>412</v>
      </c>
      <c r="B414">
        <v>4153.31455654249</v>
      </c>
      <c r="C414">
        <v>4153.31455654249</v>
      </c>
      <c r="D414">
        <v>468.905439833131</v>
      </c>
      <c r="E414">
        <v>63.2927402411919</v>
      </c>
    </row>
    <row r="415" spans="1:5">
      <c r="A415">
        <v>413</v>
      </c>
      <c r="B415">
        <v>4153.31455654249</v>
      </c>
      <c r="C415">
        <v>4153.31455654249</v>
      </c>
      <c r="D415">
        <v>468.905467361215</v>
      </c>
      <c r="E415">
        <v>63.2927677692762</v>
      </c>
    </row>
    <row r="416" spans="1:5">
      <c r="A416">
        <v>414</v>
      </c>
      <c r="B416">
        <v>4153.31455654249</v>
      </c>
      <c r="C416">
        <v>4153.31455654249</v>
      </c>
      <c r="D416">
        <v>468.905535999524</v>
      </c>
      <c r="E416">
        <v>63.2928364075848</v>
      </c>
    </row>
    <row r="417" spans="1:5">
      <c r="A417">
        <v>415</v>
      </c>
      <c r="B417">
        <v>4153.31455654249</v>
      </c>
      <c r="C417">
        <v>4153.31455654249</v>
      </c>
      <c r="D417">
        <v>468.905539260713</v>
      </c>
      <c r="E417">
        <v>63.2928396687737</v>
      </c>
    </row>
    <row r="418" spans="1:5">
      <c r="A418">
        <v>416</v>
      </c>
      <c r="B418">
        <v>4153.31455654249</v>
      </c>
      <c r="C418">
        <v>4153.31455654249</v>
      </c>
      <c r="D418">
        <v>468.905582008618</v>
      </c>
      <c r="E418">
        <v>63.2928824166784</v>
      </c>
    </row>
    <row r="419" spans="1:5">
      <c r="A419">
        <v>417</v>
      </c>
      <c r="B419">
        <v>4153.31455654249</v>
      </c>
      <c r="C419">
        <v>4153.31455654249</v>
      </c>
      <c r="D419">
        <v>468.905593269551</v>
      </c>
      <c r="E419">
        <v>63.2928936776113</v>
      </c>
    </row>
    <row r="420" spans="1:5">
      <c r="A420">
        <v>418</v>
      </c>
      <c r="B420">
        <v>4153.31455654249</v>
      </c>
      <c r="C420">
        <v>4153.31455654249</v>
      </c>
      <c r="D420">
        <v>468.905556858881</v>
      </c>
      <c r="E420">
        <v>63.2928572669421</v>
      </c>
    </row>
    <row r="421" spans="1:5">
      <c r="A421">
        <v>419</v>
      </c>
      <c r="B421">
        <v>4153.31455654249</v>
      </c>
      <c r="C421">
        <v>4153.31455654249</v>
      </c>
      <c r="D421">
        <v>468.905615845566</v>
      </c>
      <c r="E421">
        <v>63.2929162536263</v>
      </c>
    </row>
    <row r="422" spans="1:5">
      <c r="A422">
        <v>420</v>
      </c>
      <c r="B422">
        <v>4153.31455654249</v>
      </c>
      <c r="C422">
        <v>4153.31455654249</v>
      </c>
      <c r="D422">
        <v>468.905621070546</v>
      </c>
      <c r="E422">
        <v>63.2929214786058</v>
      </c>
    </row>
    <row r="423" spans="1:5">
      <c r="A423">
        <v>421</v>
      </c>
      <c r="B423">
        <v>4153.31455654249</v>
      </c>
      <c r="C423">
        <v>4153.31455654249</v>
      </c>
      <c r="D423">
        <v>468.90562220564</v>
      </c>
      <c r="E423">
        <v>63.2929226137004</v>
      </c>
    </row>
    <row r="424" spans="1:5">
      <c r="A424">
        <v>422</v>
      </c>
      <c r="B424">
        <v>4153.31455654249</v>
      </c>
      <c r="C424">
        <v>4153.31455654249</v>
      </c>
      <c r="D424">
        <v>468.905692108989</v>
      </c>
      <c r="E424">
        <v>63.29299251705</v>
      </c>
    </row>
    <row r="425" spans="1:5">
      <c r="A425">
        <v>423</v>
      </c>
      <c r="B425">
        <v>4153.31455654249</v>
      </c>
      <c r="C425">
        <v>4153.31455654249</v>
      </c>
      <c r="D425">
        <v>468.905791287077</v>
      </c>
      <c r="E425">
        <v>63.293091695137</v>
      </c>
    </row>
    <row r="426" spans="1:5">
      <c r="A426">
        <v>424</v>
      </c>
      <c r="B426">
        <v>4153.31455654249</v>
      </c>
      <c r="C426">
        <v>4153.31455654249</v>
      </c>
      <c r="D426">
        <v>468.905716832105</v>
      </c>
      <c r="E426">
        <v>63.2930172401651</v>
      </c>
    </row>
    <row r="427" spans="1:5">
      <c r="A427">
        <v>425</v>
      </c>
      <c r="B427">
        <v>4153.31455654249</v>
      </c>
      <c r="C427">
        <v>4153.31455654249</v>
      </c>
      <c r="D427">
        <v>468.905663748697</v>
      </c>
      <c r="E427">
        <v>63.2929641567571</v>
      </c>
    </row>
    <row r="428" spans="1:5">
      <c r="A428">
        <v>426</v>
      </c>
      <c r="B428">
        <v>4153.31455654249</v>
      </c>
      <c r="C428">
        <v>4153.31455654249</v>
      </c>
      <c r="D428">
        <v>468.905690411696</v>
      </c>
      <c r="E428">
        <v>63.2929908197565</v>
      </c>
    </row>
    <row r="429" spans="1:5">
      <c r="A429">
        <v>427</v>
      </c>
      <c r="B429">
        <v>4153.31455654249</v>
      </c>
      <c r="C429">
        <v>4153.31455654249</v>
      </c>
      <c r="D429">
        <v>468.90566162905</v>
      </c>
      <c r="E429">
        <v>63.2929620371102</v>
      </c>
    </row>
    <row r="430" spans="1:5">
      <c r="A430">
        <v>428</v>
      </c>
      <c r="B430">
        <v>4153.31455654249</v>
      </c>
      <c r="C430">
        <v>4153.31455654249</v>
      </c>
      <c r="D430">
        <v>468.905647639142</v>
      </c>
      <c r="E430">
        <v>63.2929480472024</v>
      </c>
    </row>
    <row r="431" spans="1:5">
      <c r="A431">
        <v>429</v>
      </c>
      <c r="B431">
        <v>4153.31455654249</v>
      </c>
      <c r="C431">
        <v>4153.31455654249</v>
      </c>
      <c r="D431">
        <v>468.905668005833</v>
      </c>
      <c r="E431">
        <v>63.2929684138934</v>
      </c>
    </row>
    <row r="432" spans="1:5">
      <c r="A432">
        <v>430</v>
      </c>
      <c r="B432">
        <v>4153.31455654249</v>
      </c>
      <c r="C432">
        <v>4153.31455654249</v>
      </c>
      <c r="D432">
        <v>468.905565488137</v>
      </c>
      <c r="E432">
        <v>63.2928658961974</v>
      </c>
    </row>
    <row r="433" spans="1:5">
      <c r="A433">
        <v>431</v>
      </c>
      <c r="B433">
        <v>4153.31455654249</v>
      </c>
      <c r="C433">
        <v>4153.31455654249</v>
      </c>
      <c r="D433">
        <v>468.905684342364</v>
      </c>
      <c r="E433">
        <v>63.2929847504245</v>
      </c>
    </row>
    <row r="434" spans="1:5">
      <c r="A434">
        <v>432</v>
      </c>
      <c r="B434">
        <v>4153.31455654249</v>
      </c>
      <c r="C434">
        <v>4153.31455654249</v>
      </c>
      <c r="D434">
        <v>468.905645632043</v>
      </c>
      <c r="E434">
        <v>63.292946040103</v>
      </c>
    </row>
    <row r="435" spans="1:5">
      <c r="A435">
        <v>433</v>
      </c>
      <c r="B435">
        <v>4153.31455654249</v>
      </c>
      <c r="C435">
        <v>4153.31455654249</v>
      </c>
      <c r="D435">
        <v>468.905674876285</v>
      </c>
      <c r="E435">
        <v>63.2929752843457</v>
      </c>
    </row>
    <row r="436" spans="1:5">
      <c r="A436">
        <v>434</v>
      </c>
      <c r="B436">
        <v>4153.31455654249</v>
      </c>
      <c r="C436">
        <v>4153.31455654249</v>
      </c>
      <c r="D436">
        <v>468.905622588236</v>
      </c>
      <c r="E436">
        <v>63.2929229962964</v>
      </c>
    </row>
    <row r="437" spans="1:5">
      <c r="A437">
        <v>435</v>
      </c>
      <c r="B437">
        <v>4153.31455654249</v>
      </c>
      <c r="C437">
        <v>4153.31455654249</v>
      </c>
      <c r="D437">
        <v>468.905674586809</v>
      </c>
      <c r="E437">
        <v>63.2929749948696</v>
      </c>
    </row>
    <row r="438" spans="1:5">
      <c r="A438">
        <v>436</v>
      </c>
      <c r="B438">
        <v>4153.31455654249</v>
      </c>
      <c r="C438">
        <v>4153.31455654249</v>
      </c>
      <c r="D438">
        <v>468.90568402648</v>
      </c>
      <c r="E438">
        <v>63.2929844345404</v>
      </c>
    </row>
    <row r="439" spans="1:5">
      <c r="A439">
        <v>437</v>
      </c>
      <c r="B439">
        <v>4153.31455654249</v>
      </c>
      <c r="C439">
        <v>4153.31455654249</v>
      </c>
      <c r="D439">
        <v>468.905710312852</v>
      </c>
      <c r="E439">
        <v>63.2930107209131</v>
      </c>
    </row>
    <row r="440" spans="1:5">
      <c r="A440">
        <v>438</v>
      </c>
      <c r="B440">
        <v>4153.31455654249</v>
      </c>
      <c r="C440">
        <v>4153.31455654249</v>
      </c>
      <c r="D440">
        <v>468.905678947984</v>
      </c>
      <c r="E440">
        <v>63.2929793560446</v>
      </c>
    </row>
    <row r="441" spans="1:5">
      <c r="A441">
        <v>439</v>
      </c>
      <c r="B441">
        <v>4153.31455654249</v>
      </c>
      <c r="C441">
        <v>4153.31455654249</v>
      </c>
      <c r="D441">
        <v>468.905655107012</v>
      </c>
      <c r="E441">
        <v>63.2929555150727</v>
      </c>
    </row>
    <row r="442" spans="1:5">
      <c r="A442">
        <v>440</v>
      </c>
      <c r="B442">
        <v>4153.31455654249</v>
      </c>
      <c r="C442">
        <v>4153.31455654249</v>
      </c>
      <c r="D442">
        <v>468.905637237278</v>
      </c>
      <c r="E442">
        <v>63.2929376453379</v>
      </c>
    </row>
    <row r="443" spans="1:5">
      <c r="A443">
        <v>441</v>
      </c>
      <c r="B443">
        <v>4153.31455654249</v>
      </c>
      <c r="C443">
        <v>4153.31455654249</v>
      </c>
      <c r="D443">
        <v>468.905690697588</v>
      </c>
      <c r="E443">
        <v>63.2929911056485</v>
      </c>
    </row>
    <row r="444" spans="1:5">
      <c r="A444">
        <v>442</v>
      </c>
      <c r="B444">
        <v>4153.31455654249</v>
      </c>
      <c r="C444">
        <v>4153.31455654249</v>
      </c>
      <c r="D444">
        <v>468.90565457552</v>
      </c>
      <c r="E444">
        <v>63.2929549835804</v>
      </c>
    </row>
    <row r="445" spans="1:5">
      <c r="A445">
        <v>443</v>
      </c>
      <c r="B445">
        <v>4153.31455654249</v>
      </c>
      <c r="C445">
        <v>4153.31455654249</v>
      </c>
      <c r="D445">
        <v>468.905651492642</v>
      </c>
      <c r="E445">
        <v>63.2929519007027</v>
      </c>
    </row>
    <row r="446" spans="1:5">
      <c r="A446">
        <v>444</v>
      </c>
      <c r="B446">
        <v>4153.31455654249</v>
      </c>
      <c r="C446">
        <v>4153.31455654249</v>
      </c>
      <c r="D446">
        <v>468.905614478428</v>
      </c>
      <c r="E446">
        <v>63.2929148864889</v>
      </c>
    </row>
    <row r="447" spans="1:5">
      <c r="A447">
        <v>445</v>
      </c>
      <c r="B447">
        <v>4153.31455654249</v>
      </c>
      <c r="C447">
        <v>4153.31455654249</v>
      </c>
      <c r="D447">
        <v>468.905608402572</v>
      </c>
      <c r="E447">
        <v>63.2929088106329</v>
      </c>
    </row>
    <row r="448" spans="1:5">
      <c r="A448">
        <v>446</v>
      </c>
      <c r="B448">
        <v>4153.31455654249</v>
      </c>
      <c r="C448">
        <v>4153.31455654249</v>
      </c>
      <c r="D448">
        <v>468.905619755039</v>
      </c>
      <c r="E448">
        <v>63.2929201630998</v>
      </c>
    </row>
    <row r="449" spans="1:5">
      <c r="A449">
        <v>447</v>
      </c>
      <c r="B449">
        <v>4153.31455654249</v>
      </c>
      <c r="C449">
        <v>4153.31455654249</v>
      </c>
      <c r="D449">
        <v>468.905628048144</v>
      </c>
      <c r="E449">
        <v>63.2929284562048</v>
      </c>
    </row>
    <row r="450" spans="1:5">
      <c r="A450">
        <v>448</v>
      </c>
      <c r="B450">
        <v>4153.31455654249</v>
      </c>
      <c r="C450">
        <v>4153.31455654249</v>
      </c>
      <c r="D450">
        <v>468.905626152908</v>
      </c>
      <c r="E450">
        <v>63.2929265609694</v>
      </c>
    </row>
    <row r="451" spans="1:5">
      <c r="A451">
        <v>449</v>
      </c>
      <c r="B451">
        <v>4153.31455654249</v>
      </c>
      <c r="C451">
        <v>4153.31455654249</v>
      </c>
      <c r="D451">
        <v>468.905650741343</v>
      </c>
      <c r="E451">
        <v>63.2929511494029</v>
      </c>
    </row>
    <row r="452" spans="1:5">
      <c r="A452">
        <v>450</v>
      </c>
      <c r="B452">
        <v>4153.31455654249</v>
      </c>
      <c r="C452">
        <v>4153.31455654249</v>
      </c>
      <c r="D452">
        <v>468.905623824466</v>
      </c>
      <c r="E452">
        <v>63.2929242325268</v>
      </c>
    </row>
    <row r="453" spans="1:5">
      <c r="A453">
        <v>451</v>
      </c>
      <c r="B453">
        <v>4153.31455654249</v>
      </c>
      <c r="C453">
        <v>4153.31455654249</v>
      </c>
      <c r="D453">
        <v>468.905643851917</v>
      </c>
      <c r="E453">
        <v>63.2929442599777</v>
      </c>
    </row>
    <row r="454" spans="1:5">
      <c r="A454">
        <v>452</v>
      </c>
      <c r="B454">
        <v>4153.31455654249</v>
      </c>
      <c r="C454">
        <v>4153.31455654249</v>
      </c>
      <c r="D454">
        <v>468.905685646026</v>
      </c>
      <c r="E454">
        <v>63.2929860540867</v>
      </c>
    </row>
    <row r="455" spans="1:5">
      <c r="A455">
        <v>453</v>
      </c>
      <c r="B455">
        <v>4153.31455654249</v>
      </c>
      <c r="C455">
        <v>4153.31455654249</v>
      </c>
      <c r="D455">
        <v>468.905638404528</v>
      </c>
      <c r="E455">
        <v>63.2929388125887</v>
      </c>
    </row>
    <row r="456" spans="1:5">
      <c r="A456">
        <v>454</v>
      </c>
      <c r="B456">
        <v>4153.31455654249</v>
      </c>
      <c r="C456">
        <v>4153.31455654249</v>
      </c>
      <c r="D456">
        <v>468.90562024784</v>
      </c>
      <c r="E456">
        <v>63.2929206559009</v>
      </c>
    </row>
    <row r="457" spans="1:5">
      <c r="A457">
        <v>455</v>
      </c>
      <c r="B457">
        <v>4153.31455654249</v>
      </c>
      <c r="C457">
        <v>4153.31455654249</v>
      </c>
      <c r="D457">
        <v>468.905651343152</v>
      </c>
      <c r="E457">
        <v>63.2929517512125</v>
      </c>
    </row>
    <row r="458" spans="1:5">
      <c r="A458">
        <v>456</v>
      </c>
      <c r="B458">
        <v>4153.31455654249</v>
      </c>
      <c r="C458">
        <v>4153.31455654249</v>
      </c>
      <c r="D458">
        <v>468.905660728282</v>
      </c>
      <c r="E458">
        <v>63.2929611363423</v>
      </c>
    </row>
    <row r="459" spans="1:5">
      <c r="A459">
        <v>457</v>
      </c>
      <c r="B459">
        <v>4153.31455654249</v>
      </c>
      <c r="C459">
        <v>4153.31455654249</v>
      </c>
      <c r="D459">
        <v>468.905673581671</v>
      </c>
      <c r="E459">
        <v>63.2929739897319</v>
      </c>
    </row>
    <row r="460" spans="1:5">
      <c r="A460">
        <v>458</v>
      </c>
      <c r="B460">
        <v>4153.31455654249</v>
      </c>
      <c r="C460">
        <v>4153.31455654249</v>
      </c>
      <c r="D460">
        <v>468.905703371988</v>
      </c>
      <c r="E460">
        <v>63.2930037800485</v>
      </c>
    </row>
    <row r="461" spans="1:5">
      <c r="A461">
        <v>459</v>
      </c>
      <c r="B461">
        <v>4153.31455654249</v>
      </c>
      <c r="C461">
        <v>4153.31455654249</v>
      </c>
      <c r="D461">
        <v>468.905664796345</v>
      </c>
      <c r="E461">
        <v>63.2929652044054</v>
      </c>
    </row>
    <row r="462" spans="1:5">
      <c r="A462">
        <v>460</v>
      </c>
      <c r="B462">
        <v>4153.31455654249</v>
      </c>
      <c r="C462">
        <v>4153.31455654249</v>
      </c>
      <c r="D462">
        <v>468.905639274006</v>
      </c>
      <c r="E462">
        <v>63.292939682067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6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0.194919834837901</v>
      </c>
      <c r="I2">
        <v>0.14634494255801</v>
      </c>
      <c r="J2">
        <v>0</v>
      </c>
      <c r="K2">
        <v>2.84970724302346</v>
      </c>
    </row>
    <row r="3" spans="1:11">
      <c r="A3">
        <v>1</v>
      </c>
      <c r="B3">
        <v>1</v>
      </c>
      <c r="C3">
        <v>58.3</v>
      </c>
      <c r="D3">
        <v>0.444372358928219</v>
      </c>
      <c r="E3">
        <v>25.2410868612518</v>
      </c>
      <c r="F3">
        <v>589.663652443722</v>
      </c>
      <c r="G3">
        <v>38595.8691812794</v>
      </c>
      <c r="H3">
        <v>0.177608030942639</v>
      </c>
      <c r="I3">
        <v>0.141178866875113</v>
      </c>
      <c r="J3">
        <v>4.77477188660948</v>
      </c>
      <c r="K3">
        <v>2.84970724302346</v>
      </c>
    </row>
    <row r="4" spans="1:11">
      <c r="A4">
        <v>2</v>
      </c>
      <c r="B4">
        <v>1.20338983050847</v>
      </c>
      <c r="C4">
        <v>64.9</v>
      </c>
      <c r="D4">
        <v>0.467575447675518</v>
      </c>
      <c r="E4">
        <v>25.8670891664544</v>
      </c>
      <c r="F4">
        <v>532.088496027336</v>
      </c>
      <c r="G4">
        <v>37875.113535573</v>
      </c>
      <c r="H4">
        <v>0.17794340089984</v>
      </c>
      <c r="I4">
        <v>0.141276099243044</v>
      </c>
      <c r="J4">
        <v>5.34978756512889</v>
      </c>
      <c r="K4">
        <v>2.84970724302346</v>
      </c>
    </row>
    <row r="5" spans="1:11">
      <c r="A5">
        <v>3</v>
      </c>
      <c r="B5">
        <v>1.39393939393939</v>
      </c>
      <c r="C5">
        <v>72.6</v>
      </c>
      <c r="D5">
        <v>0.476818562295255</v>
      </c>
      <c r="E5">
        <v>26.6262161674781</v>
      </c>
      <c r="F5">
        <v>473.517781507837</v>
      </c>
      <c r="G5">
        <v>35105.2082454159</v>
      </c>
      <c r="H5">
        <v>0.178170773149436</v>
      </c>
      <c r="I5">
        <v>0.14134208650438</v>
      </c>
      <c r="J5">
        <v>5.91106961027442</v>
      </c>
      <c r="K5">
        <v>2.84970724302346</v>
      </c>
    </row>
    <row r="6" spans="1:11">
      <c r="A6">
        <v>4</v>
      </c>
      <c r="B6">
        <v>1.51053864168618</v>
      </c>
      <c r="C6">
        <v>78.2833333333333</v>
      </c>
      <c r="D6">
        <v>0.481581680042155</v>
      </c>
      <c r="E6">
        <v>27.1682137826577</v>
      </c>
      <c r="F6">
        <v>439.140612358556</v>
      </c>
      <c r="G6">
        <v>33994.3722632461</v>
      </c>
      <c r="H6">
        <v>0.178481748065856</v>
      </c>
      <c r="I6">
        <v>0.141432423135414</v>
      </c>
      <c r="J6">
        <v>6.37253260669929</v>
      </c>
      <c r="K6">
        <v>2.84970724302346</v>
      </c>
    </row>
    <row r="7" spans="1:11">
      <c r="A7">
        <v>5</v>
      </c>
      <c r="B7">
        <v>1.62931034482759</v>
      </c>
      <c r="C7">
        <v>85.0666666666666</v>
      </c>
      <c r="D7">
        <v>0.47274610134237</v>
      </c>
      <c r="E7">
        <v>27.8441728725649</v>
      </c>
      <c r="F7">
        <v>404.122934217895</v>
      </c>
      <c r="G7">
        <v>31036.0571454907</v>
      </c>
      <c r="H7">
        <v>0.178656154676216</v>
      </c>
      <c r="I7">
        <v>0.141483131026704</v>
      </c>
      <c r="J7">
        <v>6.74405788756476</v>
      </c>
      <c r="K7">
        <v>2.84970724302346</v>
      </c>
    </row>
    <row r="8" spans="1:11">
      <c r="A8">
        <v>6</v>
      </c>
      <c r="B8">
        <v>1.70204081632653</v>
      </c>
      <c r="C8">
        <v>89.8333333333333</v>
      </c>
      <c r="D8">
        <v>0.469895413811661</v>
      </c>
      <c r="E8">
        <v>28.3030074328455</v>
      </c>
      <c r="F8">
        <v>382.679676483885</v>
      </c>
      <c r="G8">
        <v>29918.3884724002</v>
      </c>
      <c r="H8">
        <v>0.178924898006348</v>
      </c>
      <c r="I8">
        <v>0.141561328194761</v>
      </c>
      <c r="J8">
        <v>7.04732490737565</v>
      </c>
      <c r="K8">
        <v>2.84970724302346</v>
      </c>
    </row>
    <row r="9" spans="1:11">
      <c r="A9">
        <v>7</v>
      </c>
      <c r="B9">
        <v>1.7816091954023</v>
      </c>
      <c r="C9">
        <v>95.7</v>
      </c>
      <c r="D9">
        <v>0.462427296212233</v>
      </c>
      <c r="E9">
        <v>28.8965126611512</v>
      </c>
      <c r="F9">
        <v>359.220385971463</v>
      </c>
      <c r="G9">
        <v>27169.104000713</v>
      </c>
      <c r="H9">
        <v>0.179040481752347</v>
      </c>
      <c r="I9">
        <v>0.141594982841489</v>
      </c>
      <c r="J9">
        <v>7.26720746508218</v>
      </c>
      <c r="K9">
        <v>2.84970724302346</v>
      </c>
    </row>
    <row r="10" spans="1:11">
      <c r="A10">
        <v>8</v>
      </c>
      <c r="B10">
        <v>1.82872928176796</v>
      </c>
      <c r="C10">
        <v>99.55</v>
      </c>
      <c r="D10">
        <v>0.458843955002891</v>
      </c>
      <c r="E10">
        <v>29.2727163226658</v>
      </c>
      <c r="F10">
        <v>345.327884856544</v>
      </c>
      <c r="G10">
        <v>26209.0264824619</v>
      </c>
      <c r="H10">
        <v>0.179267493725894</v>
      </c>
      <c r="I10">
        <v>0.141661122119599</v>
      </c>
      <c r="J10">
        <v>7.44468762875189</v>
      </c>
      <c r="K10">
        <v>2.84970724302346</v>
      </c>
    </row>
    <row r="11" spans="1:11">
      <c r="A11">
        <v>9</v>
      </c>
      <c r="B11">
        <v>1.88421052631579</v>
      </c>
      <c r="C11">
        <v>104.5</v>
      </c>
      <c r="D11">
        <v>0.453355781714971</v>
      </c>
      <c r="E11">
        <v>29.7842425461849</v>
      </c>
      <c r="F11">
        <v>328.970248205445</v>
      </c>
      <c r="G11">
        <v>23832.6837471575</v>
      </c>
      <c r="H11">
        <v>0.179325895779523</v>
      </c>
      <c r="I11">
        <v>0.141678145943583</v>
      </c>
      <c r="J11">
        <v>7.55834046623212</v>
      </c>
      <c r="K11">
        <v>2.84970724302346</v>
      </c>
    </row>
    <row r="12" spans="1:11">
      <c r="A12">
        <v>10</v>
      </c>
      <c r="B12">
        <v>1.91467576791809</v>
      </c>
      <c r="C12">
        <v>107.433333333333</v>
      </c>
      <c r="D12">
        <v>0.450626468369773</v>
      </c>
      <c r="E12">
        <v>30.0782242514641</v>
      </c>
      <c r="F12">
        <v>319.988125387549</v>
      </c>
      <c r="G12">
        <v>23090.1952650249</v>
      </c>
      <c r="H12">
        <v>0.179511786466583</v>
      </c>
      <c r="I12">
        <v>0.141732355172197</v>
      </c>
      <c r="J12">
        <v>7.64138757093612</v>
      </c>
      <c r="K12">
        <v>2.84970724302346</v>
      </c>
    </row>
    <row r="13" spans="1:11">
      <c r="A13">
        <v>11</v>
      </c>
      <c r="B13">
        <v>1.95394736842105</v>
      </c>
      <c r="C13">
        <v>111.466666666667</v>
      </c>
      <c r="D13">
        <v>0.446887980832999</v>
      </c>
      <c r="E13">
        <v>30.5080997515925</v>
      </c>
      <c r="F13">
        <v>308.409607692604</v>
      </c>
      <c r="G13">
        <v>21158.1829034986</v>
      </c>
      <c r="H13">
        <v>0.179514895199078</v>
      </c>
      <c r="I13">
        <v>0.14173326203832</v>
      </c>
      <c r="J13">
        <v>7.68193759383528</v>
      </c>
      <c r="K13">
        <v>2.84970724302346</v>
      </c>
    </row>
    <row r="14" spans="1:11">
      <c r="A14">
        <v>12</v>
      </c>
      <c r="B14">
        <v>1.97253634894992</v>
      </c>
      <c r="C14">
        <v>113.483333333333</v>
      </c>
      <c r="D14">
        <v>0.445939712786034</v>
      </c>
      <c r="E14">
        <v>30.7201372099003</v>
      </c>
      <c r="F14">
        <v>302.928984615676</v>
      </c>
      <c r="G14">
        <v>20687.2523499932</v>
      </c>
      <c r="H14">
        <v>0.179661064953079</v>
      </c>
      <c r="I14">
        <v>0.141775913227922</v>
      </c>
      <c r="J14">
        <v>7.69866273862474</v>
      </c>
      <c r="K14">
        <v>2.84970724302346</v>
      </c>
    </row>
    <row r="15" spans="1:11">
      <c r="A15">
        <v>13</v>
      </c>
      <c r="B15">
        <v>2</v>
      </c>
      <c r="C15">
        <v>116.6</v>
      </c>
      <c r="D15">
        <v>0.444372358928219</v>
      </c>
      <c r="E15">
        <v>31.0684904487658</v>
      </c>
      <c r="F15">
        <v>294.831826221861</v>
      </c>
      <c r="G15">
        <v>19297.9345906397</v>
      </c>
      <c r="H15">
        <v>0.179613982150551</v>
      </c>
      <c r="I15">
        <v>0.14176217244598</v>
      </c>
      <c r="J15">
        <v>7.69022964219498</v>
      </c>
      <c r="K15">
        <v>2.84970724302346</v>
      </c>
    </row>
    <row r="16" spans="1:11">
      <c r="A16">
        <v>14</v>
      </c>
      <c r="B16">
        <v>2.29914493244897</v>
      </c>
      <c r="C16">
        <v>133.775405434037</v>
      </c>
      <c r="D16">
        <v>0.445127027990134</v>
      </c>
      <c r="E16">
        <v>32.7813250851206</v>
      </c>
      <c r="F16">
        <v>257.004545408508</v>
      </c>
      <c r="G16">
        <v>16715.0394057131</v>
      </c>
      <c r="H16">
        <v>0.180116351526793</v>
      </c>
      <c r="I16">
        <v>0.141908902356875</v>
      </c>
      <c r="J16">
        <v>8.33714099571924</v>
      </c>
      <c r="K16">
        <v>2.84970724302346</v>
      </c>
    </row>
    <row r="17" spans="1:11">
      <c r="A17">
        <v>15</v>
      </c>
      <c r="B17">
        <v>2.40961180509974</v>
      </c>
      <c r="C17">
        <v>137.672089024581</v>
      </c>
      <c r="D17">
        <v>0.437224184352785</v>
      </c>
      <c r="E17">
        <v>33.2049771536446</v>
      </c>
      <c r="F17">
        <v>250.054564526971</v>
      </c>
      <c r="G17">
        <v>16067.8522953377</v>
      </c>
      <c r="H17">
        <v>0.180275109531915</v>
      </c>
      <c r="I17">
        <v>0.141955325329771</v>
      </c>
      <c r="J17">
        <v>8.43708172219513</v>
      </c>
      <c r="K17">
        <v>2.84970724302346</v>
      </c>
    </row>
    <row r="18" spans="1:11">
      <c r="A18">
        <v>16</v>
      </c>
      <c r="B18">
        <v>2.42924480889331</v>
      </c>
      <c r="C18">
        <v>138.798469185689</v>
      </c>
      <c r="D18">
        <v>0.439214257903165</v>
      </c>
      <c r="E18">
        <v>33.30688333342</v>
      </c>
      <c r="F18">
        <v>247.982428215934</v>
      </c>
      <c r="G18">
        <v>16079.6516843629</v>
      </c>
      <c r="H18">
        <v>0.180346661319621</v>
      </c>
      <c r="I18">
        <v>0.141976256437777</v>
      </c>
      <c r="J18">
        <v>8.51051408600688</v>
      </c>
      <c r="K18">
        <v>2.84970724302346</v>
      </c>
    </row>
    <row r="19" spans="1:11">
      <c r="A19">
        <v>17</v>
      </c>
      <c r="B19">
        <v>2.53331747716207</v>
      </c>
      <c r="C19">
        <v>143.720487962893</v>
      </c>
      <c r="D19">
        <v>0.431972448911162</v>
      </c>
      <c r="E19">
        <v>33.8342574487876</v>
      </c>
      <c r="F19">
        <v>239.344257442803</v>
      </c>
      <c r="G19">
        <v>15337.7420086627</v>
      </c>
      <c r="H19">
        <v>0.180565395574841</v>
      </c>
      <c r="I19">
        <v>0.142040275316388</v>
      </c>
      <c r="J19">
        <v>8.61954570096999</v>
      </c>
      <c r="K19">
        <v>2.84970724302346</v>
      </c>
    </row>
    <row r="20" spans="1:11">
      <c r="A20">
        <v>18</v>
      </c>
      <c r="B20">
        <v>2.64150649157877</v>
      </c>
      <c r="C20">
        <v>149.513833841686</v>
      </c>
      <c r="D20">
        <v>0.432206942137904</v>
      </c>
      <c r="E20">
        <v>34.4221896497214</v>
      </c>
      <c r="F20">
        <v>230.075348676705</v>
      </c>
      <c r="G20">
        <v>14827.376048038</v>
      </c>
      <c r="H20">
        <v>0.180830944909767</v>
      </c>
      <c r="I20">
        <v>0.142118061426933</v>
      </c>
      <c r="J20">
        <v>8.79199800546776</v>
      </c>
      <c r="K20">
        <v>2.84970724302346</v>
      </c>
    </row>
    <row r="21" spans="1:11">
      <c r="A21">
        <v>19</v>
      </c>
      <c r="B21">
        <v>2.64496831630889</v>
      </c>
      <c r="C21">
        <v>148.5724645046</v>
      </c>
      <c r="D21">
        <v>0.431853476022888</v>
      </c>
      <c r="E21">
        <v>34.337595933105</v>
      </c>
      <c r="F21">
        <v>231.533128078734</v>
      </c>
      <c r="G21">
        <v>14915.2860557692</v>
      </c>
      <c r="H21">
        <v>0.180788023974017</v>
      </c>
      <c r="I21">
        <v>0.142105483941509</v>
      </c>
      <c r="J21">
        <v>8.74826899602157</v>
      </c>
      <c r="K21">
        <v>2.84970724302346</v>
      </c>
    </row>
    <row r="22" spans="1:11">
      <c r="A22">
        <v>20</v>
      </c>
      <c r="B22">
        <v>2.76177453282856</v>
      </c>
      <c r="C22">
        <v>156.305900784172</v>
      </c>
      <c r="D22">
        <v>0.433701897966377</v>
      </c>
      <c r="E22">
        <v>35.1101509603042</v>
      </c>
      <c r="F22">
        <v>220.082657291679</v>
      </c>
      <c r="G22">
        <v>14177.2526517353</v>
      </c>
      <c r="H22">
        <v>0.181078340114258</v>
      </c>
      <c r="I22">
        <v>0.142190594221513</v>
      </c>
      <c r="J22">
        <v>8.97602115694242</v>
      </c>
      <c r="K22">
        <v>2.84970724302346</v>
      </c>
    </row>
    <row r="23" spans="1:11">
      <c r="A23">
        <v>21</v>
      </c>
      <c r="B23">
        <v>2.83386569775467</v>
      </c>
      <c r="C23">
        <v>158.459804148233</v>
      </c>
      <c r="D23">
        <v>0.435185939638761</v>
      </c>
      <c r="E23">
        <v>35.3372367402583</v>
      </c>
      <c r="F23">
        <v>217.093080832915</v>
      </c>
      <c r="G23">
        <v>14048.6431251322</v>
      </c>
      <c r="H23">
        <v>0.181126534895487</v>
      </c>
      <c r="I23">
        <v>0.142204731484609</v>
      </c>
      <c r="J23">
        <v>9.03521142295877</v>
      </c>
      <c r="K23">
        <v>2.84970724302346</v>
      </c>
    </row>
    <row r="24" spans="1:11">
      <c r="A24">
        <v>22</v>
      </c>
      <c r="B24">
        <v>2.83330896828802</v>
      </c>
      <c r="C24">
        <v>158.844446285291</v>
      </c>
      <c r="D24">
        <v>0.435032816624808</v>
      </c>
      <c r="E24">
        <v>35.3725138839038</v>
      </c>
      <c r="F24">
        <v>216.567389513484</v>
      </c>
      <c r="G24">
        <v>14039.925090824</v>
      </c>
      <c r="H24">
        <v>0.181184636231523</v>
      </c>
      <c r="I24">
        <v>0.142221777829162</v>
      </c>
      <c r="J24">
        <v>9.04751662715684</v>
      </c>
      <c r="K24">
        <v>2.84970724302346</v>
      </c>
    </row>
    <row r="25" spans="1:11">
      <c r="A25">
        <v>23</v>
      </c>
      <c r="B25">
        <v>2.98921939395359</v>
      </c>
      <c r="C25">
        <v>168.165627411969</v>
      </c>
      <c r="D25">
        <v>0.437441672524518</v>
      </c>
      <c r="E25">
        <v>36.2979273182959</v>
      </c>
      <c r="F25">
        <v>204.567382386064</v>
      </c>
      <c r="G25">
        <v>13245.3317762168</v>
      </c>
      <c r="H25">
        <v>0.18145512099402</v>
      </c>
      <c r="I25">
        <v>0.142301180368998</v>
      </c>
      <c r="J25">
        <v>9.32788793359062</v>
      </c>
      <c r="K25">
        <v>2.84970724302346</v>
      </c>
    </row>
    <row r="26" spans="1:11">
      <c r="A26">
        <v>24</v>
      </c>
      <c r="B26">
        <v>3.1668630001524</v>
      </c>
      <c r="C26">
        <v>179.472904022753</v>
      </c>
      <c r="D26">
        <v>0.439480059879792</v>
      </c>
      <c r="E26">
        <v>37.4083012387792</v>
      </c>
      <c r="F26">
        <v>191.682432906153</v>
      </c>
      <c r="G26">
        <v>12378.8416837464</v>
      </c>
      <c r="H26">
        <v>0.181781260653427</v>
      </c>
      <c r="I26">
        <v>0.142397019247571</v>
      </c>
      <c r="J26">
        <v>9.66617455712166</v>
      </c>
      <c r="K26">
        <v>2.84970724302346</v>
      </c>
    </row>
    <row r="27" spans="1:11">
      <c r="A27">
        <v>25</v>
      </c>
      <c r="B27">
        <v>3.28104197866679</v>
      </c>
      <c r="C27">
        <v>184.928202148195</v>
      </c>
      <c r="D27">
        <v>0.440213851124635</v>
      </c>
      <c r="E27">
        <v>37.9434931232657</v>
      </c>
      <c r="F27">
        <v>186.029315936359</v>
      </c>
      <c r="G27">
        <v>12023.318750676</v>
      </c>
      <c r="H27">
        <v>0.181862677490428</v>
      </c>
      <c r="I27">
        <v>0.142420961040271</v>
      </c>
      <c r="J27">
        <v>9.84753040936319</v>
      </c>
      <c r="K27">
        <v>2.84970724302346</v>
      </c>
    </row>
    <row r="28" spans="1:11">
      <c r="A28">
        <v>26</v>
      </c>
      <c r="B28">
        <v>3.34445938439322</v>
      </c>
      <c r="C28">
        <v>189.469972799817</v>
      </c>
      <c r="D28">
        <v>0.441037506980356</v>
      </c>
      <c r="E28">
        <v>38.3780932046169</v>
      </c>
      <c r="F28">
        <v>181.569254752145</v>
      </c>
      <c r="G28">
        <v>11710.5870291097</v>
      </c>
      <c r="H28">
        <v>0.181953182761726</v>
      </c>
      <c r="I28">
        <v>0.142447583274245</v>
      </c>
      <c r="J28">
        <v>9.98664967066977</v>
      </c>
      <c r="K28">
        <v>2.84970724302346</v>
      </c>
    </row>
    <row r="29" spans="1:11">
      <c r="A29">
        <v>27</v>
      </c>
      <c r="B29">
        <v>3.64067740081532</v>
      </c>
      <c r="C29">
        <v>206.209465423913</v>
      </c>
      <c r="D29">
        <v>0.441143199398073</v>
      </c>
      <c r="E29">
        <v>40.0380691540234</v>
      </c>
      <c r="F29">
        <v>166.838339714871</v>
      </c>
      <c r="G29">
        <v>10748.0237500556</v>
      </c>
      <c r="H29">
        <v>0.182495326844295</v>
      </c>
      <c r="I29">
        <v>0.142607228528882</v>
      </c>
      <c r="J29">
        <v>10.4093923882159</v>
      </c>
      <c r="K29">
        <v>2.84970724302346</v>
      </c>
    </row>
    <row r="30" spans="1:11">
      <c r="A30">
        <v>28</v>
      </c>
      <c r="B30">
        <v>3.82599605480382</v>
      </c>
      <c r="C30">
        <v>214.568897216003</v>
      </c>
      <c r="D30">
        <v>0.440385750155171</v>
      </c>
      <c r="E30">
        <v>40.8874330760919</v>
      </c>
      <c r="F30">
        <v>160.345578559662</v>
      </c>
      <c r="G30">
        <v>10375.1273018967</v>
      </c>
      <c r="H30">
        <v>0.182825772315431</v>
      </c>
      <c r="I30">
        <v>0.142704679944194</v>
      </c>
      <c r="J30">
        <v>10.5987541815544</v>
      </c>
      <c r="K30">
        <v>2.84970724302346</v>
      </c>
    </row>
    <row r="31" spans="1:11">
      <c r="A31">
        <v>29</v>
      </c>
      <c r="B31">
        <v>3.94303030152372</v>
      </c>
      <c r="C31">
        <v>221.987908104738</v>
      </c>
      <c r="D31">
        <v>0.446344366151219</v>
      </c>
      <c r="E31">
        <v>41.5876252711424</v>
      </c>
      <c r="F31">
        <v>154.882629805853</v>
      </c>
      <c r="G31">
        <v>10159.8572011177</v>
      </c>
      <c r="H31">
        <v>0.183049938703383</v>
      </c>
      <c r="I31">
        <v>0.142770851092888</v>
      </c>
      <c r="J31">
        <v>10.801571358636</v>
      </c>
      <c r="K31">
        <v>2.84970724302346</v>
      </c>
    </row>
    <row r="32" spans="1:11">
      <c r="A32">
        <v>30</v>
      </c>
      <c r="B32">
        <v>3.9579529316845</v>
      </c>
      <c r="C32">
        <v>220.797823273506</v>
      </c>
      <c r="D32">
        <v>0.446728822106166</v>
      </c>
      <c r="E32">
        <v>41.4792846548338</v>
      </c>
      <c r="F32">
        <v>155.734922470813</v>
      </c>
      <c r="G32">
        <v>10271.1825137661</v>
      </c>
      <c r="H32">
        <v>0.183014508116246</v>
      </c>
      <c r="I32">
        <v>0.142760389067764</v>
      </c>
      <c r="J32">
        <v>10.7688604648411</v>
      </c>
      <c r="K32">
        <v>2.84970724302346</v>
      </c>
    </row>
    <row r="33" spans="1:11">
      <c r="A33">
        <v>31</v>
      </c>
      <c r="B33">
        <v>4.13384073073161</v>
      </c>
      <c r="C33">
        <v>231.163104354333</v>
      </c>
      <c r="D33">
        <v>0.450600254431328</v>
      </c>
      <c r="E33">
        <v>42.4660845867085</v>
      </c>
      <c r="F33">
        <v>148.791735610739</v>
      </c>
      <c r="G33">
        <v>9907.26225096633</v>
      </c>
      <c r="H33">
        <v>0.183293044696381</v>
      </c>
      <c r="I33">
        <v>0.14284266991362</v>
      </c>
      <c r="J33">
        <v>11.0453442098912</v>
      </c>
      <c r="K33">
        <v>2.84970724302346</v>
      </c>
    </row>
    <row r="34" spans="1:11">
      <c r="A34">
        <v>32</v>
      </c>
      <c r="B34">
        <v>4.30164997203318</v>
      </c>
      <c r="C34">
        <v>240.372105183434</v>
      </c>
      <c r="D34">
        <v>0.45061042549902</v>
      </c>
      <c r="E34">
        <v>43.3624385916552</v>
      </c>
      <c r="F34">
        <v>143.09062000609</v>
      </c>
      <c r="G34">
        <v>9534.21646131854</v>
      </c>
      <c r="H34">
        <v>0.183530717892788</v>
      </c>
      <c r="I34">
        <v>0.142912940955298</v>
      </c>
      <c r="J34">
        <v>11.2611600577504</v>
      </c>
      <c r="K34">
        <v>2.84970724302346</v>
      </c>
    </row>
    <row r="35" spans="1:11">
      <c r="A35">
        <v>33</v>
      </c>
      <c r="B35">
        <v>4.35865331516957</v>
      </c>
      <c r="C35">
        <v>244.72892289023</v>
      </c>
      <c r="D35">
        <v>0.450626501258229</v>
      </c>
      <c r="E35">
        <v>43.7679765584145</v>
      </c>
      <c r="F35">
        <v>140.542522904593</v>
      </c>
      <c r="G35">
        <v>9409.33406856978</v>
      </c>
      <c r="H35">
        <v>0.183689026400843</v>
      </c>
      <c r="I35">
        <v>0.142959778169624</v>
      </c>
      <c r="J35">
        <v>11.3812082295875</v>
      </c>
      <c r="K35">
        <v>2.84970724302346</v>
      </c>
    </row>
    <row r="36" spans="1:11">
      <c r="A36">
        <v>34</v>
      </c>
      <c r="B36">
        <v>4.38917148042082</v>
      </c>
      <c r="C36">
        <v>245.040218977663</v>
      </c>
      <c r="D36">
        <v>0.451065310116585</v>
      </c>
      <c r="E36">
        <v>43.8044024383521</v>
      </c>
      <c r="F36">
        <v>140.364296355017</v>
      </c>
      <c r="G36">
        <v>9450.4579673673</v>
      </c>
      <c r="H36">
        <v>0.183699166057939</v>
      </c>
      <c r="I36">
        <v>0.142962778945317</v>
      </c>
      <c r="J36">
        <v>11.3907376758372</v>
      </c>
      <c r="K36">
        <v>2.84970724302346</v>
      </c>
    </row>
    <row r="37" spans="1:11">
      <c r="A37">
        <v>35</v>
      </c>
      <c r="B37">
        <v>4.53675099255946</v>
      </c>
      <c r="C37">
        <v>256.073341734481</v>
      </c>
      <c r="D37">
        <v>0.449583826226766</v>
      </c>
      <c r="E37">
        <v>44.8781254742737</v>
      </c>
      <c r="F37">
        <v>134.315581300393</v>
      </c>
      <c r="G37">
        <v>8907.50606710698</v>
      </c>
      <c r="H37">
        <v>0.183999758210509</v>
      </c>
      <c r="I37">
        <v>0.143051784137219</v>
      </c>
      <c r="J37">
        <v>11.6079673411891</v>
      </c>
      <c r="K37">
        <v>2.84970724302346</v>
      </c>
    </row>
    <row r="38" spans="1:11">
      <c r="A38">
        <v>36</v>
      </c>
      <c r="B38">
        <v>4.62136192560781</v>
      </c>
      <c r="C38">
        <v>261.848331689423</v>
      </c>
      <c r="D38">
        <v>0.448787447197165</v>
      </c>
      <c r="E38">
        <v>45.4386798608534</v>
      </c>
      <c r="F38">
        <v>131.352601733156</v>
      </c>
      <c r="G38">
        <v>8716.78327130449</v>
      </c>
      <c r="H38">
        <v>0.184254783309714</v>
      </c>
      <c r="I38">
        <v>0.143127367556458</v>
      </c>
      <c r="J38">
        <v>11.7178516346789</v>
      </c>
      <c r="K38">
        <v>2.84970724302346</v>
      </c>
    </row>
    <row r="39" spans="1:11">
      <c r="A39">
        <v>37</v>
      </c>
      <c r="B39">
        <v>4.6303761539559</v>
      </c>
      <c r="C39">
        <v>262.440734975577</v>
      </c>
      <c r="D39">
        <v>0.448719078621717</v>
      </c>
      <c r="E39">
        <v>45.4940317872692</v>
      </c>
      <c r="F39">
        <v>131.05619457704</v>
      </c>
      <c r="G39">
        <v>8686.25911677366</v>
      </c>
      <c r="H39">
        <v>0.184257705568781</v>
      </c>
      <c r="I39">
        <v>0.143128234020255</v>
      </c>
      <c r="J39">
        <v>11.7329370348999</v>
      </c>
      <c r="K39">
        <v>2.84970724302346</v>
      </c>
    </row>
    <row r="40" spans="1:11">
      <c r="A40">
        <v>38</v>
      </c>
      <c r="B40">
        <v>4.85720481455315</v>
      </c>
      <c r="C40">
        <v>276.66739397149</v>
      </c>
      <c r="D40">
        <v>0.447599057091447</v>
      </c>
      <c r="E40">
        <v>46.8971497771427</v>
      </c>
      <c r="F40">
        <v>124.315753271238</v>
      </c>
      <c r="G40">
        <v>8159.90642313404</v>
      </c>
      <c r="H40">
        <v>0.18468824552946</v>
      </c>
      <c r="I40">
        <v>0.143255983936525</v>
      </c>
      <c r="J40">
        <v>11.9771623345873</v>
      </c>
      <c r="K40">
        <v>2.84970724302346</v>
      </c>
    </row>
    <row r="41" spans="1:11">
      <c r="A41">
        <v>39</v>
      </c>
      <c r="B41">
        <v>4.92104947589441</v>
      </c>
      <c r="C41">
        <v>281.394728423629</v>
      </c>
      <c r="D41">
        <v>0.446962850534257</v>
      </c>
      <c r="E41">
        <v>47.3766099951414</v>
      </c>
      <c r="F41">
        <v>122.226494473192</v>
      </c>
      <c r="G41">
        <v>8001.3633389399</v>
      </c>
      <c r="H41">
        <v>0.18493939218261</v>
      </c>
      <c r="I41">
        <v>0.143330589202366</v>
      </c>
      <c r="J41">
        <v>12.0298588521815</v>
      </c>
      <c r="K41">
        <v>2.84970724302346</v>
      </c>
    </row>
    <row r="42" spans="1:11">
      <c r="A42">
        <v>40</v>
      </c>
      <c r="B42">
        <v>5.21746588423342</v>
      </c>
      <c r="C42">
        <v>298.658421577066</v>
      </c>
      <c r="D42">
        <v>0.44764090549901</v>
      </c>
      <c r="E42">
        <v>49.0559377889191</v>
      </c>
      <c r="F42">
        <v>115.155133277632</v>
      </c>
      <c r="G42">
        <v>7545.51230091153</v>
      </c>
      <c r="H42">
        <v>0.18546930136862</v>
      </c>
      <c r="I42">
        <v>0.143488208177245</v>
      </c>
      <c r="J42">
        <v>12.3327662368833</v>
      </c>
      <c r="K42">
        <v>2.84970724302346</v>
      </c>
    </row>
    <row r="43" spans="1:11">
      <c r="A43">
        <v>41</v>
      </c>
      <c r="B43">
        <v>5.30680965680677</v>
      </c>
      <c r="C43">
        <v>302.827462248986</v>
      </c>
      <c r="D43">
        <v>0.448812992950311</v>
      </c>
      <c r="E43">
        <v>49.4563990101799</v>
      </c>
      <c r="F43">
        <v>113.565168533934</v>
      </c>
      <c r="G43">
        <v>7526.09573745056</v>
      </c>
      <c r="H43">
        <v>0.185692656813475</v>
      </c>
      <c r="I43">
        <v>0.143554727317653</v>
      </c>
      <c r="J43">
        <v>12.4094105007287</v>
      </c>
      <c r="K43">
        <v>2.84970724302346</v>
      </c>
    </row>
    <row r="44" spans="1:11">
      <c r="A44">
        <v>42</v>
      </c>
      <c r="B44">
        <v>5.30941521063607</v>
      </c>
      <c r="C44">
        <v>303.11249042102</v>
      </c>
      <c r="D44">
        <v>0.450851098106673</v>
      </c>
      <c r="E44">
        <v>49.4625665640022</v>
      </c>
      <c r="F44">
        <v>113.436281665684</v>
      </c>
      <c r="G44">
        <v>7558.57278702232</v>
      </c>
      <c r="H44">
        <v>0.185688152090601</v>
      </c>
      <c r="I44">
        <v>0.143553385246435</v>
      </c>
      <c r="J44">
        <v>12.4310671949384</v>
      </c>
      <c r="K44">
        <v>2.84970724302346</v>
      </c>
    </row>
    <row r="45" spans="1:11">
      <c r="A45">
        <v>43</v>
      </c>
      <c r="B45">
        <v>5.48740574418264</v>
      </c>
      <c r="C45">
        <v>313.947837733454</v>
      </c>
      <c r="D45">
        <v>0.447349028320921</v>
      </c>
      <c r="E45">
        <v>50.5355846344267</v>
      </c>
      <c r="F45">
        <v>109.568222801638</v>
      </c>
      <c r="G45">
        <v>7218.89971050375</v>
      </c>
      <c r="H45">
        <v>0.186016629160719</v>
      </c>
      <c r="I45">
        <v>0.143651299332902</v>
      </c>
      <c r="J45">
        <v>12.5890227240812</v>
      </c>
      <c r="K45">
        <v>2.84970724302346</v>
      </c>
    </row>
    <row r="46" spans="1:11">
      <c r="A46">
        <v>44</v>
      </c>
      <c r="B46">
        <v>5.57517939313637</v>
      </c>
      <c r="C46">
        <v>319.941114960036</v>
      </c>
      <c r="D46">
        <v>0.447338335670471</v>
      </c>
      <c r="E46">
        <v>51.1090542727319</v>
      </c>
      <c r="F46">
        <v>107.516449498187</v>
      </c>
      <c r="G46">
        <v>7097.43948304388</v>
      </c>
      <c r="H46">
        <v>0.186255164595644</v>
      </c>
      <c r="I46">
        <v>0.143722469732013</v>
      </c>
      <c r="J46">
        <v>12.6881408576995</v>
      </c>
      <c r="K46">
        <v>2.84970724302346</v>
      </c>
    </row>
    <row r="47" spans="1:11">
      <c r="A47">
        <v>45</v>
      </c>
      <c r="B47">
        <v>5.62186249227156</v>
      </c>
      <c r="C47">
        <v>320.775280892141</v>
      </c>
      <c r="D47">
        <v>0.447861797543105</v>
      </c>
      <c r="E47">
        <v>51.1941624830997</v>
      </c>
      <c r="F47">
        <v>107.249738021831</v>
      </c>
      <c r="G47">
        <v>7098.40414888449</v>
      </c>
      <c r="H47">
        <v>0.186261864989665</v>
      </c>
      <c r="I47">
        <v>0.143724469696457</v>
      </c>
      <c r="J47">
        <v>12.6996504454568</v>
      </c>
      <c r="K47">
        <v>2.84970724302346</v>
      </c>
    </row>
    <row r="48" spans="1:11">
      <c r="A48">
        <v>46</v>
      </c>
      <c r="B48">
        <v>5.7568645397387</v>
      </c>
      <c r="C48">
        <v>329.488259983838</v>
      </c>
      <c r="D48">
        <v>0.445279646591944</v>
      </c>
      <c r="E48">
        <v>52.0667398900969</v>
      </c>
      <c r="F48">
        <v>104.396980353414</v>
      </c>
      <c r="G48">
        <v>6841.73239621519</v>
      </c>
      <c r="H48">
        <v>0.186568830424042</v>
      </c>
      <c r="I48">
        <v>0.143816141427919</v>
      </c>
      <c r="J48">
        <v>12.8058573609443</v>
      </c>
      <c r="K48">
        <v>2.84970724302346</v>
      </c>
    </row>
    <row r="49" spans="1:11">
      <c r="A49">
        <v>47</v>
      </c>
      <c r="B49">
        <v>5.89063760998174</v>
      </c>
      <c r="C49">
        <v>337.342214416884</v>
      </c>
      <c r="D49">
        <v>0.444789667471565</v>
      </c>
      <c r="E49">
        <v>52.8510057223662</v>
      </c>
      <c r="F49">
        <v>101.966834703281</v>
      </c>
      <c r="G49">
        <v>6651.93896168146</v>
      </c>
      <c r="H49">
        <v>0.186839794303465</v>
      </c>
      <c r="I49">
        <v>0.143897138501511</v>
      </c>
      <c r="J49">
        <v>12.8984858792965</v>
      </c>
      <c r="K49">
        <v>2.84970724302346</v>
      </c>
    </row>
    <row r="50" spans="1:11">
      <c r="A50">
        <v>48</v>
      </c>
      <c r="B50">
        <v>5.94450241622004</v>
      </c>
      <c r="C50">
        <v>341.66266155097</v>
      </c>
      <c r="D50">
        <v>0.44453798249036</v>
      </c>
      <c r="E50">
        <v>53.2612963703689</v>
      </c>
      <c r="F50">
        <v>100.677424241245</v>
      </c>
      <c r="G50">
        <v>6575.75318279105</v>
      </c>
      <c r="H50">
        <v>0.187034448650446</v>
      </c>
      <c r="I50">
        <v>0.143955369351004</v>
      </c>
      <c r="J50">
        <v>12.9640233094695</v>
      </c>
      <c r="K50">
        <v>2.84970724302346</v>
      </c>
    </row>
    <row r="51" spans="1:11">
      <c r="A51">
        <v>49</v>
      </c>
      <c r="B51">
        <v>5.95017168132782</v>
      </c>
      <c r="C51">
        <v>342.203871215283</v>
      </c>
      <c r="D51">
        <v>0.444411360931526</v>
      </c>
      <c r="E51">
        <v>53.313008697201</v>
      </c>
      <c r="F51">
        <v>100.518110523093</v>
      </c>
      <c r="G51">
        <v>6570.66771897837</v>
      </c>
      <c r="H51">
        <v>0.187085808502926</v>
      </c>
      <c r="I51">
        <v>0.143970739831112</v>
      </c>
      <c r="J51">
        <v>12.9703263659298</v>
      </c>
      <c r="K51">
        <v>2.84970724302346</v>
      </c>
    </row>
    <row r="52" spans="1:11">
      <c r="A52">
        <v>50</v>
      </c>
      <c r="B52">
        <v>6.19244697234488</v>
      </c>
      <c r="C52">
        <v>356.281531062628</v>
      </c>
      <c r="D52">
        <v>0.444672724719301</v>
      </c>
      <c r="E52">
        <v>54.6917571548746</v>
      </c>
      <c r="F52">
        <v>96.5467638078168</v>
      </c>
      <c r="G52">
        <v>6291.12575059181</v>
      </c>
      <c r="H52">
        <v>0.187507583021027</v>
      </c>
      <c r="I52">
        <v>0.144097061897333</v>
      </c>
      <c r="J52">
        <v>13.1540140217706</v>
      </c>
      <c r="K52">
        <v>2.84970724302346</v>
      </c>
    </row>
    <row r="53" spans="1:11">
      <c r="A53">
        <v>51</v>
      </c>
      <c r="B53">
        <v>6.34368401562398</v>
      </c>
      <c r="C53">
        <v>363.915573119792</v>
      </c>
      <c r="D53">
        <v>0.444852261408275</v>
      </c>
      <c r="E53">
        <v>55.4212396394216</v>
      </c>
      <c r="F53">
        <v>94.5218822127596</v>
      </c>
      <c r="G53">
        <v>6180.43716453982</v>
      </c>
      <c r="H53">
        <v>0.187700591853169</v>
      </c>
      <c r="I53">
        <v>0.144154926190647</v>
      </c>
      <c r="J53">
        <v>13.2713369754476</v>
      </c>
      <c r="K53">
        <v>2.84970724302346</v>
      </c>
    </row>
    <row r="54" spans="1:11">
      <c r="A54">
        <v>52</v>
      </c>
      <c r="B54">
        <v>6.40489041308305</v>
      </c>
      <c r="C54">
        <v>367.490450822723</v>
      </c>
      <c r="D54">
        <v>0.445660198323093</v>
      </c>
      <c r="E54">
        <v>55.755356971995</v>
      </c>
      <c r="F54">
        <v>93.6000039389856</v>
      </c>
      <c r="G54">
        <v>6127.70197626533</v>
      </c>
      <c r="H54">
        <v>0.187761605751068</v>
      </c>
      <c r="I54">
        <v>0.144173225783628</v>
      </c>
      <c r="J54">
        <v>13.3289594332527</v>
      </c>
      <c r="K54">
        <v>2.84970724302346</v>
      </c>
    </row>
    <row r="55" spans="1:11">
      <c r="A55">
        <v>53</v>
      </c>
      <c r="B55">
        <v>6.68234865261091</v>
      </c>
      <c r="C55">
        <v>383.750011888859</v>
      </c>
      <c r="D55">
        <v>0.444830787005551</v>
      </c>
      <c r="E55">
        <v>57.3390802646577</v>
      </c>
      <c r="F55">
        <v>89.638625023951</v>
      </c>
      <c r="G55">
        <v>5840.77814076415</v>
      </c>
      <c r="H55">
        <v>0.188263854458947</v>
      </c>
      <c r="I55">
        <v>0.144324000294329</v>
      </c>
      <c r="J55">
        <v>13.5259045622591</v>
      </c>
      <c r="K55">
        <v>2.84970724302346</v>
      </c>
    </row>
    <row r="56" spans="1:11">
      <c r="A56">
        <v>54</v>
      </c>
      <c r="B56">
        <v>6.8847771916733</v>
      </c>
      <c r="C56">
        <v>394.330385238421</v>
      </c>
      <c r="D56">
        <v>0.443746747173173</v>
      </c>
      <c r="E56">
        <v>58.3568234049576</v>
      </c>
      <c r="F56">
        <v>87.2386979096634</v>
      </c>
      <c r="G56">
        <v>5694.44467121857</v>
      </c>
      <c r="H56">
        <v>0.188591525343738</v>
      </c>
      <c r="I56">
        <v>0.144422498730628</v>
      </c>
      <c r="J56">
        <v>13.6632358327241</v>
      </c>
      <c r="K56">
        <v>2.84970724302346</v>
      </c>
    </row>
    <row r="57" spans="1:11">
      <c r="A57">
        <v>55</v>
      </c>
      <c r="B57">
        <v>6.99273521069337</v>
      </c>
      <c r="C57">
        <v>399.205193382146</v>
      </c>
      <c r="D57">
        <v>0.442138663986414</v>
      </c>
      <c r="E57">
        <v>58.8665178291368</v>
      </c>
      <c r="F57">
        <v>86.1868109548718</v>
      </c>
      <c r="G57">
        <v>5612.22877143609</v>
      </c>
      <c r="H57">
        <v>0.188811002620237</v>
      </c>
      <c r="I57">
        <v>0.14448853214188</v>
      </c>
      <c r="J57">
        <v>13.6977111234039</v>
      </c>
      <c r="K57">
        <v>2.84970724302346</v>
      </c>
    </row>
    <row r="58" spans="1:11">
      <c r="A58">
        <v>56</v>
      </c>
      <c r="B58">
        <v>6.98081778313757</v>
      </c>
      <c r="C58">
        <v>397.874352862503</v>
      </c>
      <c r="D58">
        <v>0.44104393391655</v>
      </c>
      <c r="E58">
        <v>58.7509001608972</v>
      </c>
      <c r="F58">
        <v>86.485088841038</v>
      </c>
      <c r="G58">
        <v>5608.54817304534</v>
      </c>
      <c r="H58">
        <v>0.188746263608865</v>
      </c>
      <c r="I58">
        <v>0.144469049480071</v>
      </c>
      <c r="J58">
        <v>13.6757460038992</v>
      </c>
      <c r="K58">
        <v>2.84970724302346</v>
      </c>
    </row>
    <row r="59" spans="1:11">
      <c r="A59">
        <v>57</v>
      </c>
      <c r="B59">
        <v>7.22266087050591</v>
      </c>
      <c r="C59">
        <v>413.125986839703</v>
      </c>
      <c r="D59">
        <v>0.442676066130714</v>
      </c>
      <c r="E59">
        <v>60.2183533826592</v>
      </c>
      <c r="F59">
        <v>83.2663808154616</v>
      </c>
      <c r="G59">
        <v>5410.42700683735</v>
      </c>
      <c r="H59">
        <v>0.18923837097209</v>
      </c>
      <c r="I59">
        <v>0.14461724667863</v>
      </c>
      <c r="J59">
        <v>13.8494651777905</v>
      </c>
      <c r="K59">
        <v>2.84970724302346</v>
      </c>
    </row>
    <row r="60" spans="1:11">
      <c r="A60">
        <v>58</v>
      </c>
      <c r="B60">
        <v>7.3723794488818</v>
      </c>
      <c r="C60">
        <v>420.520792141383</v>
      </c>
      <c r="D60">
        <v>0.442489087348815</v>
      </c>
      <c r="E60">
        <v>60.9496725821649</v>
      </c>
      <c r="F60">
        <v>81.8016987429038</v>
      </c>
      <c r="G60">
        <v>5300.81056184467</v>
      </c>
      <c r="H60">
        <v>0.189429960949308</v>
      </c>
      <c r="I60">
        <v>0.144675006847951</v>
      </c>
      <c r="J60">
        <v>13.9214528617714</v>
      </c>
      <c r="K60">
        <v>2.84970724302346</v>
      </c>
    </row>
    <row r="61" spans="1:11">
      <c r="A61">
        <v>59</v>
      </c>
      <c r="B61">
        <v>7.58006970013285</v>
      </c>
      <c r="C61">
        <v>428.963872480397</v>
      </c>
      <c r="D61">
        <v>0.444106093965892</v>
      </c>
      <c r="E61">
        <v>61.7644089402323</v>
      </c>
      <c r="F61">
        <v>80.2087782692616</v>
      </c>
      <c r="G61">
        <v>5227.90231272023</v>
      </c>
      <c r="H61">
        <v>0.189643889825993</v>
      </c>
      <c r="I61">
        <v>0.144739543490235</v>
      </c>
      <c r="J61">
        <v>14.0151711492613</v>
      </c>
      <c r="K61">
        <v>2.84970724302346</v>
      </c>
    </row>
    <row r="62" spans="1:11">
      <c r="A62">
        <v>60</v>
      </c>
      <c r="B62">
        <v>7.78947336226613</v>
      </c>
      <c r="C62">
        <v>442.555859221779</v>
      </c>
      <c r="D62">
        <v>0.444509885920003</v>
      </c>
      <c r="E62">
        <v>63.0648239305796</v>
      </c>
      <c r="F62">
        <v>77.7468323442131</v>
      </c>
      <c r="G62">
        <v>5057.97998251493</v>
      </c>
      <c r="H62">
        <v>0.190050855359779</v>
      </c>
      <c r="I62">
        <v>0.144862435651248</v>
      </c>
      <c r="J62">
        <v>14.1611236061337</v>
      </c>
      <c r="K62">
        <v>2.84970724302346</v>
      </c>
    </row>
    <row r="63" spans="1:11">
      <c r="A63">
        <v>61</v>
      </c>
      <c r="B63">
        <v>8.00408503191984</v>
      </c>
      <c r="C63">
        <v>455.456162365686</v>
      </c>
      <c r="D63">
        <v>0.444213731471066</v>
      </c>
      <c r="E63">
        <v>64.2998981547692</v>
      </c>
      <c r="F63">
        <v>75.5444362268342</v>
      </c>
      <c r="G63">
        <v>4908.02970876051</v>
      </c>
      <c r="H63">
        <v>0.190426029966722</v>
      </c>
      <c r="I63">
        <v>0.14497586865268</v>
      </c>
      <c r="J63">
        <v>14.295535119831</v>
      </c>
      <c r="K63">
        <v>2.84970724302346</v>
      </c>
    </row>
    <row r="64" spans="1:11">
      <c r="A64">
        <v>62</v>
      </c>
      <c r="B64">
        <v>8.1091470991363</v>
      </c>
      <c r="C64">
        <v>459.996622502226</v>
      </c>
      <c r="D64">
        <v>0.444215200066269</v>
      </c>
      <c r="E64">
        <v>64.7523222423789</v>
      </c>
      <c r="F64">
        <v>74.7986462562734</v>
      </c>
      <c r="G64">
        <v>4851.89169754463</v>
      </c>
      <c r="H64">
        <v>0.190515560903607</v>
      </c>
      <c r="I64">
        <v>0.145002958011259</v>
      </c>
      <c r="J64">
        <v>14.3340930807414</v>
      </c>
      <c r="K64">
        <v>2.84970724302346</v>
      </c>
    </row>
    <row r="65" spans="1:11">
      <c r="A65">
        <v>63</v>
      </c>
      <c r="B65">
        <v>8.12035702964059</v>
      </c>
      <c r="C65">
        <v>460.150445342686</v>
      </c>
      <c r="D65">
        <v>0.444331361796784</v>
      </c>
      <c r="E65">
        <v>64.7682986232257</v>
      </c>
      <c r="F65">
        <v>74.773678505799</v>
      </c>
      <c r="G65">
        <v>4850.13321282702</v>
      </c>
      <c r="H65">
        <v>0.190488132161176</v>
      </c>
      <c r="I65">
        <v>0.144994658086725</v>
      </c>
      <c r="J65">
        <v>14.337031651948</v>
      </c>
      <c r="K65">
        <v>2.84970724302346</v>
      </c>
    </row>
    <row r="66" spans="1:11">
      <c r="A66">
        <v>64</v>
      </c>
      <c r="B66">
        <v>8.28103419517386</v>
      </c>
      <c r="C66">
        <v>470.651700473356</v>
      </c>
      <c r="D66">
        <v>0.443416566348459</v>
      </c>
      <c r="E66">
        <v>65.7900747601135</v>
      </c>
      <c r="F66">
        <v>73.1050325862024</v>
      </c>
      <c r="G66">
        <v>4724.64482521955</v>
      </c>
      <c r="H66">
        <v>0.190888138120652</v>
      </c>
      <c r="I66">
        <v>0.145115770951649</v>
      </c>
      <c r="J66">
        <v>14.4255921879162</v>
      </c>
      <c r="K66">
        <v>2.84970724302346</v>
      </c>
    </row>
    <row r="67" spans="1:11">
      <c r="A67">
        <v>65</v>
      </c>
      <c r="B67">
        <v>8.51116087440211</v>
      </c>
      <c r="C67">
        <v>483.302616733376</v>
      </c>
      <c r="D67">
        <v>0.444702953125479</v>
      </c>
      <c r="E67">
        <v>66.9869901910163</v>
      </c>
      <c r="F67">
        <v>71.1851471459795</v>
      </c>
      <c r="G67">
        <v>4618.00626859907</v>
      </c>
      <c r="H67">
        <v>0.191204562712506</v>
      </c>
      <c r="I67">
        <v>0.145211685470087</v>
      </c>
      <c r="J67">
        <v>14.5571039277885</v>
      </c>
      <c r="K67">
        <v>2.84970724302346</v>
      </c>
    </row>
    <row r="68" spans="1:11">
      <c r="A68">
        <v>66</v>
      </c>
      <c r="B68">
        <v>8.7671992968304</v>
      </c>
      <c r="C68">
        <v>498.186768129012</v>
      </c>
      <c r="D68">
        <v>0.444451894037699</v>
      </c>
      <c r="E68">
        <v>68.4279785175162</v>
      </c>
      <c r="F68">
        <v>69.0556348463481</v>
      </c>
      <c r="G68">
        <v>4471.77055689152</v>
      </c>
      <c r="H68">
        <v>0.191685463743347</v>
      </c>
      <c r="I68">
        <v>0.145357638625545</v>
      </c>
      <c r="J68">
        <v>14.6820994317311</v>
      </c>
      <c r="K68">
        <v>2.84970724302346</v>
      </c>
    </row>
    <row r="69" spans="1:11">
      <c r="A69">
        <v>67</v>
      </c>
      <c r="B69">
        <v>8.98400072173817</v>
      </c>
      <c r="C69">
        <v>508.541249993105</v>
      </c>
      <c r="D69">
        <v>0.444075253924917</v>
      </c>
      <c r="E69">
        <v>69.4300780730204</v>
      </c>
      <c r="F69">
        <v>67.6583798189546</v>
      </c>
      <c r="G69">
        <v>4382.45562012226</v>
      </c>
      <c r="H69">
        <v>0.191980835215582</v>
      </c>
      <c r="I69">
        <v>0.145447392617629</v>
      </c>
      <c r="J69">
        <v>14.7694197135216</v>
      </c>
      <c r="K69">
        <v>2.84970724302346</v>
      </c>
    </row>
    <row r="70" spans="1:11">
      <c r="A70">
        <v>68</v>
      </c>
      <c r="B70">
        <v>9.08697267512746</v>
      </c>
      <c r="C70">
        <v>514.422567774106</v>
      </c>
      <c r="D70">
        <v>0.444888411156764</v>
      </c>
      <c r="E70">
        <v>70.0059593560631</v>
      </c>
      <c r="F70">
        <v>66.8810558494632</v>
      </c>
      <c r="G70">
        <v>4334.07651381678</v>
      </c>
      <c r="H70">
        <v>0.192170351412156</v>
      </c>
      <c r="I70">
        <v>0.145505024132041</v>
      </c>
      <c r="J70">
        <v>14.8117958514687</v>
      </c>
      <c r="K70">
        <v>2.84970724302346</v>
      </c>
    </row>
    <row r="71" spans="1:11">
      <c r="A71">
        <v>69</v>
      </c>
      <c r="B71">
        <v>9.20431441728516</v>
      </c>
      <c r="C71">
        <v>521.612316751479</v>
      </c>
      <c r="D71">
        <v>0.446184466789355</v>
      </c>
      <c r="E71">
        <v>70.6605884266202</v>
      </c>
      <c r="F71">
        <v>65.9510318719634</v>
      </c>
      <c r="G71">
        <v>4285.12950900684</v>
      </c>
      <c r="H71">
        <v>0.192323542760707</v>
      </c>
      <c r="I71">
        <v>0.145551634189458</v>
      </c>
      <c r="J71">
        <v>14.8878823556272</v>
      </c>
      <c r="K71">
        <v>2.84970724302346</v>
      </c>
    </row>
    <row r="72" spans="1:11">
      <c r="A72">
        <v>70</v>
      </c>
      <c r="B72">
        <v>9.20701076993309</v>
      </c>
      <c r="C72">
        <v>522.300035507358</v>
      </c>
      <c r="D72">
        <v>0.447055020783478</v>
      </c>
      <c r="E72">
        <v>70.7124144456973</v>
      </c>
      <c r="F72">
        <v>65.859346976411</v>
      </c>
      <c r="G72">
        <v>4290.68079061626</v>
      </c>
      <c r="H72">
        <v>0.192363790185513</v>
      </c>
      <c r="I72">
        <v>0.145563883569745</v>
      </c>
      <c r="J72">
        <v>14.8985395870726</v>
      </c>
      <c r="K72">
        <v>2.84970724302346</v>
      </c>
    </row>
    <row r="73" spans="1:11">
      <c r="A73">
        <v>71</v>
      </c>
      <c r="B73">
        <v>9.45732088062963</v>
      </c>
      <c r="C73">
        <v>537.510329376411</v>
      </c>
      <c r="D73">
        <v>0.446826805235133</v>
      </c>
      <c r="E73">
        <v>72.1608898037768</v>
      </c>
      <c r="F73">
        <v>64.0004566464465</v>
      </c>
      <c r="G73">
        <v>4164.98587869808</v>
      </c>
      <c r="H73">
        <v>0.192836131399035</v>
      </c>
      <c r="I73">
        <v>0.145707755914201</v>
      </c>
      <c r="J73">
        <v>15.0235185168474</v>
      </c>
      <c r="K73">
        <v>2.84970724302346</v>
      </c>
    </row>
    <row r="74" spans="1:11">
      <c r="A74">
        <v>72</v>
      </c>
      <c r="B74">
        <v>9.52723511217045</v>
      </c>
      <c r="C74">
        <v>544.55846868066</v>
      </c>
      <c r="D74">
        <v>0.445744919521715</v>
      </c>
      <c r="E74">
        <v>72.8357437874458</v>
      </c>
      <c r="F74">
        <v>63.1614781160603</v>
      </c>
      <c r="G74">
        <v>4093.81488680128</v>
      </c>
      <c r="H74">
        <v>0.19309867141573</v>
      </c>
      <c r="I74">
        <v>0.145787815065551</v>
      </c>
      <c r="J74">
        <v>15.0763665752059</v>
      </c>
      <c r="K74">
        <v>2.84970724302346</v>
      </c>
    </row>
    <row r="75" spans="1:11">
      <c r="A75">
        <v>73</v>
      </c>
      <c r="B75">
        <v>9.78847854037121</v>
      </c>
      <c r="C75">
        <v>558.578835998573</v>
      </c>
      <c r="D75">
        <v>0.445312704762317</v>
      </c>
      <c r="E75">
        <v>74.1880888347023</v>
      </c>
      <c r="F75">
        <v>61.5745641465524</v>
      </c>
      <c r="G75">
        <v>3987.41029246011</v>
      </c>
      <c r="H75">
        <v>0.193533549623177</v>
      </c>
      <c r="I75">
        <v>0.145920569875816</v>
      </c>
      <c r="J75">
        <v>15.1777143306407</v>
      </c>
      <c r="K75">
        <v>2.84970724302346</v>
      </c>
    </row>
    <row r="76" spans="1:11">
      <c r="A76">
        <v>74</v>
      </c>
      <c r="B76">
        <v>10.0062132198469</v>
      </c>
      <c r="C76">
        <v>570.762482645223</v>
      </c>
      <c r="D76">
        <v>0.445463716909683</v>
      </c>
      <c r="E76">
        <v>75.3618187500421</v>
      </c>
      <c r="F76">
        <v>60.2597053693486</v>
      </c>
      <c r="G76">
        <v>3901.99424861133</v>
      </c>
      <c r="H76">
        <v>0.193926125856184</v>
      </c>
      <c r="I76">
        <v>0.146040563718798</v>
      </c>
      <c r="J76">
        <v>15.2622257335287</v>
      </c>
      <c r="K76">
        <v>2.84970724302346</v>
      </c>
    </row>
    <row r="77" spans="1:11">
      <c r="A77">
        <v>75</v>
      </c>
      <c r="B77">
        <v>10.1982078265003</v>
      </c>
      <c r="C77">
        <v>580.647212698598</v>
      </c>
      <c r="D77">
        <v>0.446873047496249</v>
      </c>
      <c r="E77">
        <v>76.2807428393207</v>
      </c>
      <c r="F77">
        <v>59.2310710225797</v>
      </c>
      <c r="G77">
        <v>3851.60431874679</v>
      </c>
      <c r="H77">
        <v>0.194130071121106</v>
      </c>
      <c r="I77">
        <v>0.146102958099616</v>
      </c>
      <c r="J77">
        <v>15.3476461024244</v>
      </c>
      <c r="K77">
        <v>2.84970724302346</v>
      </c>
    </row>
    <row r="78" spans="1:11">
      <c r="A78">
        <v>76</v>
      </c>
      <c r="B78">
        <v>10.182303687417</v>
      </c>
      <c r="C78">
        <v>580.230194190834</v>
      </c>
      <c r="D78">
        <v>0.446786836653318</v>
      </c>
      <c r="E78">
        <v>76.2384436670063</v>
      </c>
      <c r="F78">
        <v>59.2735824723973</v>
      </c>
      <c r="G78">
        <v>3855.31296940629</v>
      </c>
      <c r="H78">
        <v>0.194151969401408</v>
      </c>
      <c r="I78">
        <v>0.146109659905408</v>
      </c>
      <c r="J78">
        <v>15.3443375390613</v>
      </c>
      <c r="K78">
        <v>2.84970724302346</v>
      </c>
    </row>
    <row r="79" spans="1:11">
      <c r="A79">
        <v>77</v>
      </c>
      <c r="B79">
        <v>10.2608527815313</v>
      </c>
      <c r="C79">
        <v>585.882366188271</v>
      </c>
      <c r="D79">
        <v>0.446820140087027</v>
      </c>
      <c r="E79">
        <v>76.7662669144863</v>
      </c>
      <c r="F79">
        <v>58.7016184669687</v>
      </c>
      <c r="G79">
        <v>3817.55732240021</v>
      </c>
      <c r="H79">
        <v>0.194329873079977</v>
      </c>
      <c r="I79">
        <v>0.146164122619836</v>
      </c>
      <c r="J79">
        <v>15.3881069581938</v>
      </c>
      <c r="K79">
        <v>2.84970724302346</v>
      </c>
    </row>
    <row r="80" spans="1:11">
      <c r="A80">
        <v>78</v>
      </c>
      <c r="B80">
        <v>10.2573923155427</v>
      </c>
      <c r="C80">
        <v>585.764403232231</v>
      </c>
      <c r="D80">
        <v>0.446580208080048</v>
      </c>
      <c r="E80">
        <v>76.7632075150247</v>
      </c>
      <c r="F80">
        <v>58.7137533427663</v>
      </c>
      <c r="G80">
        <v>3814.68830539483</v>
      </c>
      <c r="H80">
        <v>0.194347191497902</v>
      </c>
      <c r="I80">
        <v>0.146169425990248</v>
      </c>
      <c r="J80">
        <v>15.3829638948237</v>
      </c>
      <c r="K80">
        <v>2.84970724302346</v>
      </c>
    </row>
    <row r="81" spans="1:11">
      <c r="A81">
        <v>79</v>
      </c>
      <c r="B81">
        <v>10.5443962067571</v>
      </c>
      <c r="C81">
        <v>602.295077005321</v>
      </c>
      <c r="D81">
        <v>0.446392672320569</v>
      </c>
      <c r="E81">
        <v>78.3375088157287</v>
      </c>
      <c r="F81">
        <v>57.1042083603088</v>
      </c>
      <c r="G81">
        <v>3707.49150438722</v>
      </c>
      <c r="H81">
        <v>0.194852305704492</v>
      </c>
      <c r="I81">
        <v>0.146324228819825</v>
      </c>
      <c r="J81">
        <v>15.4966038451115</v>
      </c>
      <c r="K81">
        <v>2.84970724302346</v>
      </c>
    </row>
    <row r="82" spans="1:11">
      <c r="A82">
        <v>80</v>
      </c>
      <c r="B82">
        <v>10.7339476138262</v>
      </c>
      <c r="C82">
        <v>612.682932602385</v>
      </c>
      <c r="D82">
        <v>0.447411319253818</v>
      </c>
      <c r="E82">
        <v>79.3147190928027</v>
      </c>
      <c r="F82">
        <v>56.1289582931808</v>
      </c>
      <c r="G82">
        <v>3657.60981634971</v>
      </c>
      <c r="H82">
        <v>0.195194957230488</v>
      </c>
      <c r="I82">
        <v>0.146429376850258</v>
      </c>
      <c r="J82">
        <v>15.5691198630793</v>
      </c>
      <c r="K82">
        <v>2.84970724302346</v>
      </c>
    </row>
    <row r="83" spans="1:11">
      <c r="A83">
        <v>81</v>
      </c>
      <c r="B83">
        <v>10.901252159094</v>
      </c>
      <c r="C83">
        <v>623.991516993774</v>
      </c>
      <c r="D83">
        <v>0.447684240930539</v>
      </c>
      <c r="E83">
        <v>80.3823625262929</v>
      </c>
      <c r="F83">
        <v>55.1061544247802</v>
      </c>
      <c r="G83">
        <v>3587.52360576217</v>
      </c>
      <c r="H83">
        <v>0.195565769818456</v>
      </c>
      <c r="I83">
        <v>0.146543289450137</v>
      </c>
      <c r="J83">
        <v>15.6436386180341</v>
      </c>
      <c r="K83">
        <v>2.84970724302346</v>
      </c>
    </row>
    <row r="84" spans="1:11">
      <c r="A84">
        <v>82</v>
      </c>
      <c r="B84">
        <v>11.0756648869774</v>
      </c>
      <c r="C84">
        <v>634.653579771151</v>
      </c>
      <c r="D84">
        <v>0.446960018186559</v>
      </c>
      <c r="E84">
        <v>81.3835380658734</v>
      </c>
      <c r="F84">
        <v>54.1818741896899</v>
      </c>
      <c r="G84">
        <v>3522.43917932145</v>
      </c>
      <c r="H84">
        <v>0.195885655782955</v>
      </c>
      <c r="I84">
        <v>0.14664165995085</v>
      </c>
      <c r="J84">
        <v>15.7160551407771</v>
      </c>
      <c r="K84">
        <v>2.84970724302346</v>
      </c>
    </row>
    <row r="85" spans="1:11">
      <c r="A85">
        <v>83</v>
      </c>
      <c r="B85">
        <v>11.1599549480366</v>
      </c>
      <c r="C85">
        <v>639.55698037907</v>
      </c>
      <c r="D85">
        <v>0.445842107577148</v>
      </c>
      <c r="E85">
        <v>81.882084996359</v>
      </c>
      <c r="F85">
        <v>53.7709636893995</v>
      </c>
      <c r="G85">
        <v>3486.75295105411</v>
      </c>
      <c r="H85">
        <v>0.196104550969525</v>
      </c>
      <c r="I85">
        <v>0.146709028594966</v>
      </c>
      <c r="J85">
        <v>15.7338586474215</v>
      </c>
      <c r="K85">
        <v>2.84970724302346</v>
      </c>
    </row>
    <row r="86" spans="1:11">
      <c r="A86">
        <v>84</v>
      </c>
      <c r="B86">
        <v>11.4236307252321</v>
      </c>
      <c r="C86">
        <v>653.926806470837</v>
      </c>
      <c r="D86">
        <v>0.445288738088605</v>
      </c>
      <c r="E86">
        <v>83.2627295987375</v>
      </c>
      <c r="F86">
        <v>52.5886194807204</v>
      </c>
      <c r="G86">
        <v>3403.47785678146</v>
      </c>
      <c r="H86">
        <v>0.196535081309999</v>
      </c>
      <c r="I86">
        <v>0.146841660583966</v>
      </c>
      <c r="J86">
        <v>15.816212155563</v>
      </c>
      <c r="K86">
        <v>2.84970724302346</v>
      </c>
    </row>
    <row r="87" spans="1:11">
      <c r="A87">
        <v>85</v>
      </c>
      <c r="B87">
        <v>11.6392034278046</v>
      </c>
      <c r="C87">
        <v>663.864828668376</v>
      </c>
      <c r="D87">
        <v>0.446081960115914</v>
      </c>
      <c r="E87">
        <v>84.204704863561</v>
      </c>
      <c r="F87">
        <v>51.8083094200996</v>
      </c>
      <c r="G87">
        <v>3361.94006549984</v>
      </c>
      <c r="H87">
        <v>0.196798909773823</v>
      </c>
      <c r="I87">
        <v>0.146923021725947</v>
      </c>
      <c r="J87">
        <v>15.8766448655565</v>
      </c>
      <c r="K87">
        <v>2.84970724302346</v>
      </c>
    </row>
    <row r="88" spans="1:11">
      <c r="A88">
        <v>86</v>
      </c>
      <c r="B88">
        <v>11.8803044914527</v>
      </c>
      <c r="C88">
        <v>678.866815053452</v>
      </c>
      <c r="D88">
        <v>0.446263036444999</v>
      </c>
      <c r="E88">
        <v>85.6136192124111</v>
      </c>
      <c r="F88">
        <v>50.6639383164852</v>
      </c>
      <c r="G88">
        <v>3287.37713143944</v>
      </c>
      <c r="H88">
        <v>0.19725957578326</v>
      </c>
      <c r="I88">
        <v>0.147065238346563</v>
      </c>
      <c r="J88">
        <v>15.96782881965</v>
      </c>
      <c r="K88">
        <v>2.84970724302346</v>
      </c>
    </row>
    <row r="89" spans="1:11">
      <c r="A89">
        <v>87</v>
      </c>
      <c r="B89">
        <v>12.1002020373269</v>
      </c>
      <c r="C89">
        <v>692.070412750466</v>
      </c>
      <c r="D89">
        <v>0.446007860280728</v>
      </c>
      <c r="E89">
        <v>86.8519501547105</v>
      </c>
      <c r="F89">
        <v>49.6972751763221</v>
      </c>
      <c r="G89">
        <v>3222.92179256233</v>
      </c>
      <c r="H89">
        <v>0.197649422202308</v>
      </c>
      <c r="I89">
        <v>0.147185743646391</v>
      </c>
      <c r="J89">
        <v>16.0466581732948</v>
      </c>
      <c r="K89">
        <v>2.84970724302346</v>
      </c>
    </row>
    <row r="90" spans="1:11">
      <c r="A90">
        <v>88</v>
      </c>
      <c r="B90">
        <v>12.109230710955</v>
      </c>
      <c r="C90">
        <v>693.598946865426</v>
      </c>
      <c r="D90">
        <v>0.444785371436408</v>
      </c>
      <c r="E90">
        <v>87.0197635215802</v>
      </c>
      <c r="F90">
        <v>49.5895963699508</v>
      </c>
      <c r="G90">
        <v>3204.78737321523</v>
      </c>
      <c r="H90">
        <v>0.197801468128251</v>
      </c>
      <c r="I90">
        <v>0.147232780222866</v>
      </c>
      <c r="J90">
        <v>16.0441756598672</v>
      </c>
      <c r="K90">
        <v>2.84970724302346</v>
      </c>
    </row>
    <row r="91" spans="1:11">
      <c r="A91">
        <v>89</v>
      </c>
      <c r="B91">
        <v>12.1275721737128</v>
      </c>
      <c r="C91">
        <v>693.9673373914</v>
      </c>
      <c r="D91">
        <v>0.44486608896132</v>
      </c>
      <c r="E91">
        <v>87.0574142199068</v>
      </c>
      <c r="F91">
        <v>49.5633095520382</v>
      </c>
      <c r="G91">
        <v>3203.59295457019</v>
      </c>
      <c r="H91">
        <v>0.197780243327805</v>
      </c>
      <c r="I91">
        <v>0.147226212898182</v>
      </c>
      <c r="J91">
        <v>16.0465718062185</v>
      </c>
      <c r="K91">
        <v>2.84970724302346</v>
      </c>
    </row>
    <row r="92" spans="1:11">
      <c r="A92">
        <v>90</v>
      </c>
      <c r="B92">
        <v>12.218834023975</v>
      </c>
      <c r="C92">
        <v>698.279912421936</v>
      </c>
      <c r="D92">
        <v>0.44478911368627</v>
      </c>
      <c r="E92">
        <v>87.4761234653952</v>
      </c>
      <c r="F92">
        <v>49.2571471239484</v>
      </c>
      <c r="G92">
        <v>3182.52740364602</v>
      </c>
      <c r="H92">
        <v>0.197908875058024</v>
      </c>
      <c r="I92">
        <v>0.147266020119492</v>
      </c>
      <c r="J92">
        <v>16.0668467934752</v>
      </c>
      <c r="K92">
        <v>2.84970724302346</v>
      </c>
    </row>
    <row r="93" spans="1:11">
      <c r="A93">
        <v>91</v>
      </c>
      <c r="B93">
        <v>12.2387278069395</v>
      </c>
      <c r="C93">
        <v>699.316549113749</v>
      </c>
      <c r="D93">
        <v>0.444985802848501</v>
      </c>
      <c r="E93">
        <v>87.5660187768716</v>
      </c>
      <c r="F93">
        <v>49.1839704381212</v>
      </c>
      <c r="G93">
        <v>3180.49709748331</v>
      </c>
      <c r="H93">
        <v>0.197918307412032</v>
      </c>
      <c r="I93">
        <v>0.14726893971271</v>
      </c>
      <c r="J93">
        <v>16.0759322942531</v>
      </c>
      <c r="K93">
        <v>2.84970724302346</v>
      </c>
    </row>
    <row r="94" spans="1:11">
      <c r="A94">
        <v>92</v>
      </c>
      <c r="B94">
        <v>12.5105572347881</v>
      </c>
      <c r="C94">
        <v>715.119678010138</v>
      </c>
      <c r="D94">
        <v>0.445021217100159</v>
      </c>
      <c r="E94">
        <v>89.0588896623856</v>
      </c>
      <c r="F94">
        <v>48.0947073561802</v>
      </c>
      <c r="G94">
        <v>3109.78126720191</v>
      </c>
      <c r="H94">
        <v>0.198412407970343</v>
      </c>
      <c r="I94">
        <v>0.147421991989282</v>
      </c>
      <c r="J94">
        <v>16.1614407100347</v>
      </c>
      <c r="K94">
        <v>2.84970724302346</v>
      </c>
    </row>
    <row r="95" spans="1:11">
      <c r="A95">
        <v>93</v>
      </c>
      <c r="B95">
        <v>12.6753114095729</v>
      </c>
      <c r="C95">
        <v>723.874332110019</v>
      </c>
      <c r="D95">
        <v>0.446066544972263</v>
      </c>
      <c r="E95">
        <v>89.8618667963702</v>
      </c>
      <c r="F95">
        <v>47.516006743927</v>
      </c>
      <c r="G95">
        <v>3084.35270081018</v>
      </c>
      <c r="H95">
        <v>0.198677793740748</v>
      </c>
      <c r="I95">
        <v>0.147504289522622</v>
      </c>
      <c r="J95">
        <v>16.2153197851765</v>
      </c>
      <c r="K95">
        <v>2.84970724302346</v>
      </c>
    </row>
    <row r="96" spans="1:11">
      <c r="A96">
        <v>94</v>
      </c>
      <c r="B96">
        <v>12.853810618385</v>
      </c>
      <c r="C96">
        <v>734.140773336056</v>
      </c>
      <c r="D96">
        <v>0.445196206926721</v>
      </c>
      <c r="E96">
        <v>90.8406091343046</v>
      </c>
      <c r="F96">
        <v>46.8562086428779</v>
      </c>
      <c r="G96">
        <v>3033.28543919283</v>
      </c>
      <c r="H96">
        <v>0.198974938610548</v>
      </c>
      <c r="I96">
        <v>0.147596511686628</v>
      </c>
      <c r="J96">
        <v>16.2661382371647</v>
      </c>
      <c r="K96">
        <v>2.84970724302346</v>
      </c>
    </row>
    <row r="97" spans="1:11">
      <c r="A97">
        <v>95</v>
      </c>
      <c r="B97">
        <v>13.1173141322783</v>
      </c>
      <c r="C97">
        <v>748.061929566845</v>
      </c>
      <c r="D97">
        <v>0.444784365128243</v>
      </c>
      <c r="E97">
        <v>92.1598453777215</v>
      </c>
      <c r="F97">
        <v>45.9882091693469</v>
      </c>
      <c r="G97">
        <v>2974.38913183177</v>
      </c>
      <c r="H97">
        <v>0.199377285988832</v>
      </c>
      <c r="I97">
        <v>0.147721512246666</v>
      </c>
      <c r="J97">
        <v>16.3355359775394</v>
      </c>
      <c r="K97">
        <v>2.84970724302346</v>
      </c>
    </row>
    <row r="98" spans="1:11">
      <c r="A98">
        <v>96</v>
      </c>
      <c r="B98">
        <v>13.2988688172627</v>
      </c>
      <c r="C98">
        <v>758.017235516434</v>
      </c>
      <c r="D98">
        <v>0.445173303350153</v>
      </c>
      <c r="E98">
        <v>93.1087221056049</v>
      </c>
      <c r="F98">
        <v>45.383556727371</v>
      </c>
      <c r="G98">
        <v>2936.90361082997</v>
      </c>
      <c r="H98">
        <v>0.199688302062172</v>
      </c>
      <c r="I98">
        <v>0.147818238574585</v>
      </c>
      <c r="J98">
        <v>16.3815467513207</v>
      </c>
      <c r="K98">
        <v>2.84970724302346</v>
      </c>
    </row>
    <row r="99" spans="1:11">
      <c r="A99">
        <v>97</v>
      </c>
      <c r="B99">
        <v>13.4745513729852</v>
      </c>
      <c r="C99">
        <v>768.222011056577</v>
      </c>
      <c r="D99">
        <v>0.445956529957315</v>
      </c>
      <c r="E99">
        <v>94.0370251691297</v>
      </c>
      <c r="F99">
        <v>44.777723213552</v>
      </c>
      <c r="G99">
        <v>2902.7463958564</v>
      </c>
      <c r="H99">
        <v>0.199932357335558</v>
      </c>
      <c r="I99">
        <v>0.147894201210007</v>
      </c>
      <c r="J99">
        <v>16.4417147943452</v>
      </c>
      <c r="K99">
        <v>2.84970724302346</v>
      </c>
    </row>
    <row r="100" spans="1:11">
      <c r="A100">
        <v>98</v>
      </c>
      <c r="B100">
        <v>13.6892238331988</v>
      </c>
      <c r="C100">
        <v>782.737484723842</v>
      </c>
      <c r="D100">
        <v>0.445618364419366</v>
      </c>
      <c r="E100">
        <v>95.3915960509896</v>
      </c>
      <c r="F100">
        <v>43.9454097774811</v>
      </c>
      <c r="G100">
        <v>2845.03773062316</v>
      </c>
      <c r="H100">
        <v>0.200402607019899</v>
      </c>
      <c r="I100">
        <v>0.148040718646128</v>
      </c>
      <c r="J100">
        <v>16.5133410923025</v>
      </c>
      <c r="K100">
        <v>2.84970724302346</v>
      </c>
    </row>
    <row r="101" spans="1:11">
      <c r="A101">
        <v>99</v>
      </c>
      <c r="B101">
        <v>13.9517512007096</v>
      </c>
      <c r="C101">
        <v>796.852357246069</v>
      </c>
      <c r="D101">
        <v>0.445229683936899</v>
      </c>
      <c r="E101">
        <v>96.7289953266814</v>
      </c>
      <c r="F101">
        <v>43.1669603957885</v>
      </c>
      <c r="G101">
        <v>2792.45950371862</v>
      </c>
      <c r="H101">
        <v>0.200831278865789</v>
      </c>
      <c r="I101">
        <v>0.148174454776759</v>
      </c>
      <c r="J101">
        <v>16.5759176485689</v>
      </c>
      <c r="K101">
        <v>2.84970724302346</v>
      </c>
    </row>
    <row r="102" spans="1:11">
      <c r="A102">
        <v>100</v>
      </c>
      <c r="B102">
        <v>14.1567065218461</v>
      </c>
      <c r="C102">
        <v>807.985084709785</v>
      </c>
      <c r="D102">
        <v>0.445244218355749</v>
      </c>
      <c r="E102">
        <v>97.785046765533</v>
      </c>
      <c r="F102">
        <v>42.5725046567995</v>
      </c>
      <c r="G102">
        <v>2753.61871086151</v>
      </c>
      <c r="H102">
        <v>0.201183937082281</v>
      </c>
      <c r="I102">
        <v>0.14828459989878</v>
      </c>
      <c r="J102">
        <v>16.6232153639837</v>
      </c>
      <c r="K102">
        <v>2.84970724302346</v>
      </c>
    </row>
    <row r="103" spans="1:11">
      <c r="A103">
        <v>101</v>
      </c>
      <c r="B103">
        <v>14.4096497692918</v>
      </c>
      <c r="C103">
        <v>822.070832379175</v>
      </c>
      <c r="D103">
        <v>0.445156303192577</v>
      </c>
      <c r="E103">
        <v>99.0979054572687</v>
      </c>
      <c r="F103">
        <v>41.8450514133395</v>
      </c>
      <c r="G103">
        <v>2707.35539150954</v>
      </c>
      <c r="H103">
        <v>0.201581868689558</v>
      </c>
      <c r="I103">
        <v>0.148409018786031</v>
      </c>
      <c r="J103">
        <v>16.6892660226849</v>
      </c>
      <c r="K103">
        <v>2.84970724302346</v>
      </c>
    </row>
    <row r="104" spans="1:11">
      <c r="A104">
        <v>102</v>
      </c>
      <c r="B104">
        <v>14.6185777329818</v>
      </c>
      <c r="C104">
        <v>832.807593263505</v>
      </c>
      <c r="D104">
        <v>0.44480789077615</v>
      </c>
      <c r="E104">
        <v>100.118005492373</v>
      </c>
      <c r="F104">
        <v>41.3077393025649</v>
      </c>
      <c r="G104">
        <v>2670.55136875039</v>
      </c>
      <c r="H104">
        <v>0.201901896795575</v>
      </c>
      <c r="I104">
        <v>0.148509182600544</v>
      </c>
      <c r="J104">
        <v>16.7327764080478</v>
      </c>
      <c r="K104">
        <v>2.84970724302346</v>
      </c>
    </row>
    <row r="105" spans="1:11">
      <c r="A105">
        <v>103</v>
      </c>
      <c r="B105">
        <v>14.7976323085753</v>
      </c>
      <c r="C105">
        <v>842.466068113211</v>
      </c>
      <c r="D105">
        <v>0.445716438314392</v>
      </c>
      <c r="E105">
        <v>101.000068564547</v>
      </c>
      <c r="F105">
        <v>40.8330611587114</v>
      </c>
      <c r="G105">
        <v>2645.2153715277</v>
      </c>
      <c r="H105">
        <v>0.202086691992358</v>
      </c>
      <c r="I105">
        <v>0.148567062176573</v>
      </c>
      <c r="J105">
        <v>16.7825761647321</v>
      </c>
      <c r="K105">
        <v>2.84970724302346</v>
      </c>
    </row>
    <row r="106" spans="1:11">
      <c r="A106">
        <v>104</v>
      </c>
      <c r="B106">
        <v>14.7730972607779</v>
      </c>
      <c r="C106">
        <v>841.656843975967</v>
      </c>
      <c r="D106">
        <v>0.445650780570618</v>
      </c>
      <c r="E106">
        <v>100.920863236605</v>
      </c>
      <c r="F106">
        <v>40.8723428844753</v>
      </c>
      <c r="G106">
        <v>2647.98139215058</v>
      </c>
      <c r="H106">
        <v>0.202096285986283</v>
      </c>
      <c r="I106">
        <v>0.148570067934658</v>
      </c>
      <c r="J106">
        <v>16.7792441452902</v>
      </c>
      <c r="K106">
        <v>2.84970724302346</v>
      </c>
    </row>
    <row r="107" spans="1:11">
      <c r="A107">
        <v>105</v>
      </c>
      <c r="B107">
        <v>15.0007226843493</v>
      </c>
      <c r="C107">
        <v>855.023951927562</v>
      </c>
      <c r="D107">
        <v>0.445403792341912</v>
      </c>
      <c r="E107">
        <v>102.171049583193</v>
      </c>
      <c r="F107">
        <v>40.2350066783045</v>
      </c>
      <c r="G107">
        <v>2603.51631331587</v>
      </c>
      <c r="H107">
        <v>0.202487490866477</v>
      </c>
      <c r="I107">
        <v>0.148692700468005</v>
      </c>
      <c r="J107">
        <v>16.8359869593256</v>
      </c>
      <c r="K107">
        <v>2.84970724302346</v>
      </c>
    </row>
    <row r="108" spans="1:11">
      <c r="A108">
        <v>106</v>
      </c>
      <c r="B108">
        <v>15.0917420752973</v>
      </c>
      <c r="C108">
        <v>860.747079027689</v>
      </c>
      <c r="D108">
        <v>0.444367566674354</v>
      </c>
      <c r="E108">
        <v>102.730410871269</v>
      </c>
      <c r="F108">
        <v>39.9658081344499</v>
      </c>
      <c r="G108">
        <v>2577.65742813443</v>
      </c>
      <c r="H108">
        <v>0.202664455632059</v>
      </c>
      <c r="I108">
        <v>0.148748218940664</v>
      </c>
      <c r="J108">
        <v>16.8536720135602</v>
      </c>
      <c r="K108">
        <v>2.84970724302346</v>
      </c>
    </row>
    <row r="109" spans="1:11">
      <c r="A109">
        <v>107</v>
      </c>
      <c r="B109">
        <v>15.2845901325652</v>
      </c>
      <c r="C109">
        <v>871.993011577086</v>
      </c>
      <c r="D109">
        <v>0.444866481521662</v>
      </c>
      <c r="E109">
        <v>103.77167159132</v>
      </c>
      <c r="F109">
        <v>39.4472576390492</v>
      </c>
      <c r="G109">
        <v>2547.74502967505</v>
      </c>
      <c r="H109">
        <v>0.203016166558759</v>
      </c>
      <c r="I109">
        <v>0.148858642228738</v>
      </c>
      <c r="J109">
        <v>16.9019007320602</v>
      </c>
      <c r="K109">
        <v>2.84970724302346</v>
      </c>
    </row>
    <row r="110" spans="1:11">
      <c r="A110">
        <v>108</v>
      </c>
      <c r="B110">
        <v>15.4911236546964</v>
      </c>
      <c r="C110">
        <v>885.205698805085</v>
      </c>
      <c r="D110">
        <v>0.444938125184862</v>
      </c>
      <c r="E110">
        <v>104.99812342599</v>
      </c>
      <c r="F110">
        <v>38.8557386404792</v>
      </c>
      <c r="G110">
        <v>2508.82966342735</v>
      </c>
      <c r="H110">
        <v>0.203434063608868</v>
      </c>
      <c r="I110">
        <v>0.148989987536588</v>
      </c>
      <c r="J110">
        <v>16.9565489493502</v>
      </c>
      <c r="K110">
        <v>2.84970724302346</v>
      </c>
    </row>
    <row r="111" spans="1:11">
      <c r="A111">
        <v>109</v>
      </c>
      <c r="B111">
        <v>15.6779766329482</v>
      </c>
      <c r="C111">
        <v>896.590154270716</v>
      </c>
      <c r="D111">
        <v>0.444399133963269</v>
      </c>
      <c r="E111">
        <v>106.048171482945</v>
      </c>
      <c r="F111">
        <v>38.3628658976482</v>
      </c>
      <c r="G111">
        <v>2473.87631358073</v>
      </c>
      <c r="H111">
        <v>0.203767183043949</v>
      </c>
      <c r="I111">
        <v>0.149094797543821</v>
      </c>
      <c r="J111">
        <v>17.0046671535106</v>
      </c>
      <c r="K111">
        <v>2.84970724302346</v>
      </c>
    </row>
    <row r="112" spans="1:11">
      <c r="A112">
        <v>110</v>
      </c>
      <c r="B112">
        <v>15.753879194203</v>
      </c>
      <c r="C112">
        <v>900.800269105863</v>
      </c>
      <c r="D112">
        <v>0.443580276405926</v>
      </c>
      <c r="E112">
        <v>106.473136284461</v>
      </c>
      <c r="F112">
        <v>38.1858380437687</v>
      </c>
      <c r="G112">
        <v>2457.77762481204</v>
      </c>
      <c r="H112">
        <v>0.203961228180459</v>
      </c>
      <c r="I112">
        <v>0.149155895370995</v>
      </c>
      <c r="J112">
        <v>17.0125353321362</v>
      </c>
      <c r="K112">
        <v>2.84970724302346</v>
      </c>
    </row>
    <row r="113" spans="1:11">
      <c r="A113">
        <v>111</v>
      </c>
      <c r="B113">
        <v>16.0412804088783</v>
      </c>
      <c r="C113">
        <v>915.118137098301</v>
      </c>
      <c r="D113">
        <v>0.443559473508274</v>
      </c>
      <c r="E113">
        <v>107.820337579252</v>
      </c>
      <c r="F113">
        <v>37.5902526076208</v>
      </c>
      <c r="G113">
        <v>2420.00032694858</v>
      </c>
      <c r="H113">
        <v>0.204361296108502</v>
      </c>
      <c r="I113">
        <v>0.149281966790899</v>
      </c>
      <c r="J113">
        <v>17.0652642776983</v>
      </c>
      <c r="K113">
        <v>2.84970724302346</v>
      </c>
    </row>
    <row r="114" spans="1:11">
      <c r="A114">
        <v>112</v>
      </c>
      <c r="B114">
        <v>16.2763401895728</v>
      </c>
      <c r="C114">
        <v>929.50001878277</v>
      </c>
      <c r="D114">
        <v>0.443656742904105</v>
      </c>
      <c r="E114">
        <v>109.147839085159</v>
      </c>
      <c r="F114">
        <v>37.0090566787956</v>
      </c>
      <c r="G114">
        <v>2382.62664742595</v>
      </c>
      <c r="H114">
        <v>0.204790735705145</v>
      </c>
      <c r="I114">
        <v>0.149417450136812</v>
      </c>
      <c r="J114">
        <v>17.1225067459436</v>
      </c>
      <c r="K114">
        <v>2.84970724302346</v>
      </c>
    </row>
    <row r="115" spans="1:11">
      <c r="A115">
        <v>113</v>
      </c>
      <c r="B115">
        <v>16.4867079485946</v>
      </c>
      <c r="C115">
        <v>942.179725103688</v>
      </c>
      <c r="D115">
        <v>0.443444151249587</v>
      </c>
      <c r="E115">
        <v>110.314920678891</v>
      </c>
      <c r="F115">
        <v>36.5110864279972</v>
      </c>
      <c r="G115">
        <v>2349.48217318004</v>
      </c>
      <c r="H115">
        <v>0.205152331874283</v>
      </c>
      <c r="I115">
        <v>0.149531654737568</v>
      </c>
      <c r="J115">
        <v>17.1728321145476</v>
      </c>
      <c r="K115">
        <v>2.84970724302346</v>
      </c>
    </row>
    <row r="116" spans="1:11">
      <c r="A116">
        <v>114</v>
      </c>
      <c r="B116">
        <v>16.6765454443753</v>
      </c>
      <c r="C116">
        <v>953.378752530774</v>
      </c>
      <c r="D116">
        <v>0.443278675043059</v>
      </c>
      <c r="E116">
        <v>111.363117920765</v>
      </c>
      <c r="F116">
        <v>36.0807752734485</v>
      </c>
      <c r="G116">
        <v>2320.29836903971</v>
      </c>
      <c r="H116">
        <v>0.20551722744022</v>
      </c>
      <c r="I116">
        <v>0.14964701705145</v>
      </c>
      <c r="J116">
        <v>17.211419354517</v>
      </c>
      <c r="K116">
        <v>2.84970724302346</v>
      </c>
    </row>
    <row r="117" spans="1:11">
      <c r="A117">
        <v>115</v>
      </c>
      <c r="B117">
        <v>16.8574982418265</v>
      </c>
      <c r="C117">
        <v>965.119822070039</v>
      </c>
      <c r="D117">
        <v>0.443384203569822</v>
      </c>
      <c r="E117">
        <v>112.438501964483</v>
      </c>
      <c r="F117">
        <v>35.6400839757745</v>
      </c>
      <c r="G117">
        <v>2292.22596674312</v>
      </c>
      <c r="H117">
        <v>0.205875637015081</v>
      </c>
      <c r="I117">
        <v>0.149760441645281</v>
      </c>
      <c r="J117">
        <v>17.2568155842004</v>
      </c>
      <c r="K117">
        <v>2.84970724302346</v>
      </c>
    </row>
    <row r="118" spans="1:11">
      <c r="A118">
        <v>116</v>
      </c>
      <c r="B118">
        <v>16.8924953452766</v>
      </c>
      <c r="C118">
        <v>967.642421942674</v>
      </c>
      <c r="D118">
        <v>0.442507599713453</v>
      </c>
      <c r="E118">
        <v>112.693136323838</v>
      </c>
      <c r="F118">
        <v>35.5478593074338</v>
      </c>
      <c r="G118">
        <v>2282.06386328291</v>
      </c>
      <c r="H118">
        <v>0.206058710970563</v>
      </c>
      <c r="I118">
        <v>0.149818421469249</v>
      </c>
      <c r="J118">
        <v>17.2593454683636</v>
      </c>
      <c r="K118">
        <v>2.84970724302346</v>
      </c>
    </row>
    <row r="119" spans="1:11">
      <c r="A119">
        <v>117</v>
      </c>
      <c r="B119">
        <v>17.1032661664101</v>
      </c>
      <c r="C119">
        <v>978.391046249326</v>
      </c>
      <c r="D119">
        <v>0.442614435069703</v>
      </c>
      <c r="E119">
        <v>113.697729240217</v>
      </c>
      <c r="F119">
        <v>35.156240865289</v>
      </c>
      <c r="G119">
        <v>2257.28808851875</v>
      </c>
      <c r="H119">
        <v>0.206322410838124</v>
      </c>
      <c r="I119">
        <v>0.149901986747166</v>
      </c>
      <c r="J119">
        <v>17.2967737933963</v>
      </c>
      <c r="K119">
        <v>2.84970724302346</v>
      </c>
    </row>
    <row r="120" spans="1:11">
      <c r="A120">
        <v>118</v>
      </c>
      <c r="B120">
        <v>17.3184345784283</v>
      </c>
      <c r="C120">
        <v>990.850248988219</v>
      </c>
      <c r="D120">
        <v>0.442576477413672</v>
      </c>
      <c r="E120">
        <v>114.852167284903</v>
      </c>
      <c r="F120">
        <v>34.712857528134</v>
      </c>
      <c r="G120">
        <v>2228.79713821242</v>
      </c>
      <c r="H120">
        <v>0.206709367120588</v>
      </c>
      <c r="I120">
        <v>0.150024720416758</v>
      </c>
      <c r="J120">
        <v>17.3398775280417</v>
      </c>
      <c r="K120">
        <v>2.84970724302346</v>
      </c>
    </row>
    <row r="121" spans="1:11">
      <c r="A121">
        <v>119</v>
      </c>
      <c r="B121">
        <v>17.4624241963809</v>
      </c>
      <c r="C121">
        <v>999.334810923098</v>
      </c>
      <c r="D121">
        <v>0.443329275596544</v>
      </c>
      <c r="E121">
        <v>115.612794240869</v>
      </c>
      <c r="F121">
        <v>34.4193808554218</v>
      </c>
      <c r="G121">
        <v>2214.72753783289</v>
      </c>
      <c r="H121">
        <v>0.206960800420844</v>
      </c>
      <c r="I121">
        <v>0.150104538657599</v>
      </c>
      <c r="J121">
        <v>17.3743832789413</v>
      </c>
      <c r="K121">
        <v>2.84970724302346</v>
      </c>
    </row>
    <row r="122" spans="1:11">
      <c r="A122">
        <v>120</v>
      </c>
      <c r="B122">
        <v>17.6561304542007</v>
      </c>
      <c r="C122">
        <v>1010.38269905935</v>
      </c>
      <c r="D122">
        <v>0.442751978955635</v>
      </c>
      <c r="E122">
        <v>116.643299634546</v>
      </c>
      <c r="F122">
        <v>34.0452058865536</v>
      </c>
      <c r="G122">
        <v>2187.45916454786</v>
      </c>
      <c r="H122">
        <v>0.207283538658253</v>
      </c>
      <c r="I122">
        <v>0.15020707276867</v>
      </c>
      <c r="J122">
        <v>17.4102627096985</v>
      </c>
      <c r="K122">
        <v>2.84970724302346</v>
      </c>
    </row>
    <row r="123" spans="1:11">
      <c r="A123">
        <v>121</v>
      </c>
      <c r="B123">
        <v>17.9097147666806</v>
      </c>
      <c r="C123">
        <v>1023.96803647022</v>
      </c>
      <c r="D123">
        <v>0.442480516253967</v>
      </c>
      <c r="E123">
        <v>117.905223379432</v>
      </c>
      <c r="F123">
        <v>33.5955412746536</v>
      </c>
      <c r="G123">
        <v>2157.33978632529</v>
      </c>
      <c r="H123">
        <v>0.207673090570096</v>
      </c>
      <c r="I123">
        <v>0.150330953028599</v>
      </c>
      <c r="J123">
        <v>17.4544989563387</v>
      </c>
      <c r="K123">
        <v>2.84970724302346</v>
      </c>
    </row>
    <row r="124" spans="1:11">
      <c r="A124">
        <v>122</v>
      </c>
      <c r="B124">
        <v>18.0672388014652</v>
      </c>
      <c r="C124">
        <v>1032.56444586218</v>
      </c>
      <c r="D124">
        <v>0.442797844757057</v>
      </c>
      <c r="E124">
        <v>118.710695758585</v>
      </c>
      <c r="F124">
        <v>33.3153707280973</v>
      </c>
      <c r="G124">
        <v>2140.7568250538</v>
      </c>
      <c r="H124">
        <v>0.207942262898446</v>
      </c>
      <c r="I124">
        <v>0.150416627876294</v>
      </c>
      <c r="J124">
        <v>17.4803250972323</v>
      </c>
      <c r="K124">
        <v>2.84970724302346</v>
      </c>
    </row>
    <row r="125" spans="1:11">
      <c r="A125">
        <v>123</v>
      </c>
      <c r="B125">
        <v>18.2248906953251</v>
      </c>
      <c r="C125">
        <v>1042.03705150567</v>
      </c>
      <c r="D125">
        <v>0.443427016065404</v>
      </c>
      <c r="E125">
        <v>119.55202380409</v>
      </c>
      <c r="F125">
        <v>33.0106938396013</v>
      </c>
      <c r="G125">
        <v>2123.97363101862</v>
      </c>
      <c r="H125">
        <v>0.208157581262545</v>
      </c>
      <c r="I125">
        <v>0.150485206265438</v>
      </c>
      <c r="J125">
        <v>17.5186019777074</v>
      </c>
      <c r="K125">
        <v>2.84970724302346</v>
      </c>
    </row>
    <row r="126" spans="1:11">
      <c r="A126">
        <v>124</v>
      </c>
      <c r="B126">
        <v>18.3933225991852</v>
      </c>
      <c r="C126">
        <v>1054.36654870925</v>
      </c>
      <c r="D126">
        <v>0.443260505408246</v>
      </c>
      <c r="E126">
        <v>120.672710421534</v>
      </c>
      <c r="F126">
        <v>32.6229434018605</v>
      </c>
      <c r="G126">
        <v>2097.57076911141</v>
      </c>
      <c r="H126">
        <v>0.208564517633333</v>
      </c>
      <c r="I126">
        <v>0.150614922874599</v>
      </c>
      <c r="J126">
        <v>17.5611131828699</v>
      </c>
      <c r="K126">
        <v>2.84970724302346</v>
      </c>
    </row>
    <row r="127" spans="1:11">
      <c r="A127">
        <v>125</v>
      </c>
      <c r="B127">
        <v>18.6157001925538</v>
      </c>
      <c r="C127">
        <v>1066.55261610639</v>
      </c>
      <c r="D127">
        <v>0.442963425585716</v>
      </c>
      <c r="E127">
        <v>121.806027391771</v>
      </c>
      <c r="F127">
        <v>32.2495226333544</v>
      </c>
      <c r="G127">
        <v>2072.5224277378</v>
      </c>
      <c r="H127">
        <v>0.208939684388315</v>
      </c>
      <c r="I127">
        <v>0.150734637751976</v>
      </c>
      <c r="J127">
        <v>17.5972910000304</v>
      </c>
      <c r="K127">
        <v>2.84970724302346</v>
      </c>
    </row>
    <row r="128" spans="1:11">
      <c r="A128">
        <v>126</v>
      </c>
      <c r="B128">
        <v>18.7862202573404</v>
      </c>
      <c r="C128">
        <v>1075.82722751986</v>
      </c>
      <c r="D128">
        <v>0.44297788414152</v>
      </c>
      <c r="E128">
        <v>122.672481840639</v>
      </c>
      <c r="F128">
        <v>31.971125523018</v>
      </c>
      <c r="G128">
        <v>2054.86221619034</v>
      </c>
      <c r="H128">
        <v>0.20924454800118</v>
      </c>
      <c r="I128">
        <v>0.15083200736212</v>
      </c>
      <c r="J128">
        <v>17.6233103138897</v>
      </c>
      <c r="K128">
        <v>2.84970724302346</v>
      </c>
    </row>
    <row r="129" spans="1:11">
      <c r="A129">
        <v>127</v>
      </c>
      <c r="B129">
        <v>19.0238335683477</v>
      </c>
      <c r="C129">
        <v>1089.51057613323</v>
      </c>
      <c r="D129">
        <v>0.442932798456621</v>
      </c>
      <c r="E129">
        <v>123.92430595185</v>
      </c>
      <c r="F129">
        <v>31.5704299602545</v>
      </c>
      <c r="G129">
        <v>2029.19949364663</v>
      </c>
      <c r="H129">
        <v>0.209630858484992</v>
      </c>
      <c r="I129">
        <v>0.150955503558974</v>
      </c>
      <c r="J129">
        <v>17.6672041826968</v>
      </c>
      <c r="K129">
        <v>2.84970724302346</v>
      </c>
    </row>
    <row r="130" spans="1:11">
      <c r="A130">
        <v>128</v>
      </c>
      <c r="B130">
        <v>19.2416333109104</v>
      </c>
      <c r="C130">
        <v>1100.84477218946</v>
      </c>
      <c r="D130">
        <v>0.442659351530677</v>
      </c>
      <c r="E130">
        <v>124.981840616851</v>
      </c>
      <c r="F130">
        <v>31.2466201502789</v>
      </c>
      <c r="G130">
        <v>2007.2111518362</v>
      </c>
      <c r="H130">
        <v>0.209967315544298</v>
      </c>
      <c r="I130">
        <v>0.151063165680789</v>
      </c>
      <c r="J130">
        <v>17.6985220974911</v>
      </c>
      <c r="K130">
        <v>2.84970724302346</v>
      </c>
    </row>
    <row r="131" spans="1:11">
      <c r="A131">
        <v>129</v>
      </c>
      <c r="B131">
        <v>19.4403719904008</v>
      </c>
      <c r="C131">
        <v>1111.9796943264</v>
      </c>
      <c r="D131">
        <v>0.443317137444653</v>
      </c>
      <c r="E131">
        <v>125.986302733566</v>
      </c>
      <c r="F131">
        <v>30.9331994690959</v>
      </c>
      <c r="G131">
        <v>1989.35903165205</v>
      </c>
      <c r="H131">
        <v>0.210193352533702</v>
      </c>
      <c r="I131">
        <v>0.151135548548779</v>
      </c>
      <c r="J131">
        <v>17.7368540275168</v>
      </c>
      <c r="K131">
        <v>2.84970724302346</v>
      </c>
    </row>
    <row r="132" spans="1:11">
      <c r="A132">
        <v>130</v>
      </c>
      <c r="B132">
        <v>19.5354212219885</v>
      </c>
      <c r="C132">
        <v>1118.65960440283</v>
      </c>
      <c r="D132">
        <v>0.443080835267939</v>
      </c>
      <c r="E132">
        <v>126.592089185138</v>
      </c>
      <c r="F132">
        <v>30.7493355941319</v>
      </c>
      <c r="G132">
        <v>1977.08134009463</v>
      </c>
      <c r="H132">
        <v>0.210457196204115</v>
      </c>
      <c r="I132">
        <v>0.151220092697142</v>
      </c>
      <c r="J132">
        <v>17.7571611756583</v>
      </c>
      <c r="K132">
        <v>2.84970724302346</v>
      </c>
    </row>
    <row r="133" spans="1:11">
      <c r="A133">
        <v>131</v>
      </c>
      <c r="B133">
        <v>19.7587115431631</v>
      </c>
      <c r="C133">
        <v>1131.44773940188</v>
      </c>
      <c r="D133">
        <v>0.442896533145065</v>
      </c>
      <c r="E133">
        <v>127.766829299641</v>
      </c>
      <c r="F133">
        <v>30.4029109355853</v>
      </c>
      <c r="G133">
        <v>1954.00252141467</v>
      </c>
      <c r="H133">
        <v>0.210835226613528</v>
      </c>
      <c r="I133">
        <v>0.151341328341057</v>
      </c>
      <c r="J133">
        <v>17.7943937047924</v>
      </c>
      <c r="K133">
        <v>2.84970724302346</v>
      </c>
    </row>
    <row r="134" spans="1:11">
      <c r="A134">
        <v>132</v>
      </c>
      <c r="B134">
        <v>19.8647086499242</v>
      </c>
      <c r="C134">
        <v>1137.34452542365</v>
      </c>
      <c r="D134">
        <v>0.442098062426121</v>
      </c>
      <c r="E134">
        <v>128.333636523274</v>
      </c>
      <c r="F134">
        <v>30.2444425558275</v>
      </c>
      <c r="G134">
        <v>1939.75778140949</v>
      </c>
      <c r="H134">
        <v>0.211020246596497</v>
      </c>
      <c r="I134">
        <v>0.151400708736544</v>
      </c>
      <c r="J134">
        <v>17.8064594751475</v>
      </c>
      <c r="K134">
        <v>2.84970724302346</v>
      </c>
    </row>
    <row r="135" spans="1:11">
      <c r="A135">
        <v>133</v>
      </c>
      <c r="B135">
        <v>20.0384415511845</v>
      </c>
      <c r="C135">
        <v>1147.53330005074</v>
      </c>
      <c r="D135">
        <v>0.442427679610148</v>
      </c>
      <c r="E135">
        <v>129.26030822898</v>
      </c>
      <c r="F135">
        <v>29.9742058440255</v>
      </c>
      <c r="G135">
        <v>1924.18892354932</v>
      </c>
      <c r="H135">
        <v>0.21133987097167</v>
      </c>
      <c r="I135">
        <v>0.151503356899519</v>
      </c>
      <c r="J135">
        <v>17.8368013571268</v>
      </c>
      <c r="K135">
        <v>2.84970724302346</v>
      </c>
    </row>
    <row r="136" spans="1:11">
      <c r="A136">
        <v>134</v>
      </c>
      <c r="B136">
        <v>20.2261800058325</v>
      </c>
      <c r="C136">
        <v>1159.49330150858</v>
      </c>
      <c r="D136">
        <v>0.442466590811711</v>
      </c>
      <c r="E136">
        <v>130.350322616568</v>
      </c>
      <c r="F136">
        <v>29.6632818457911</v>
      </c>
      <c r="G136">
        <v>1904.2849196178</v>
      </c>
      <c r="H136">
        <v>0.211724218280256</v>
      </c>
      <c r="I136">
        <v>0.151626904468151</v>
      </c>
      <c r="J136">
        <v>17.8714487467742</v>
      </c>
      <c r="K136">
        <v>2.84970724302346</v>
      </c>
    </row>
    <row r="137" spans="1:11">
      <c r="A137">
        <v>135</v>
      </c>
      <c r="B137">
        <v>20.3893010246949</v>
      </c>
      <c r="C137">
        <v>1169.65717084773</v>
      </c>
      <c r="D137">
        <v>0.442032281756657</v>
      </c>
      <c r="E137">
        <v>131.269172366756</v>
      </c>
      <c r="F137">
        <v>29.4057172200676</v>
      </c>
      <c r="G137">
        <v>1885.8591715742</v>
      </c>
      <c r="H137">
        <v>0.212022713854798</v>
      </c>
      <c r="I137">
        <v>0.15172294049322</v>
      </c>
      <c r="J137">
        <v>17.9019063855183</v>
      </c>
      <c r="K137">
        <v>2.84970724302346</v>
      </c>
    </row>
    <row r="138" spans="1:11">
      <c r="A138">
        <v>136</v>
      </c>
      <c r="B138">
        <v>20.4195089490818</v>
      </c>
      <c r="C138">
        <v>1170.87296669763</v>
      </c>
      <c r="D138">
        <v>0.441372615903952</v>
      </c>
      <c r="E138">
        <v>131.414153407561</v>
      </c>
      <c r="F138">
        <v>29.3765685442297</v>
      </c>
      <c r="G138">
        <v>1881.73242922484</v>
      </c>
      <c r="H138">
        <v>0.212134559207336</v>
      </c>
      <c r="I138">
        <v>0.151758944064258</v>
      </c>
      <c r="J138">
        <v>17.8985883041763</v>
      </c>
      <c r="K138">
        <v>2.84970724302346</v>
      </c>
    </row>
    <row r="139" spans="1:11">
      <c r="A139">
        <v>137</v>
      </c>
      <c r="B139">
        <v>20.4495664390408</v>
      </c>
      <c r="C139">
        <v>1171.03279490957</v>
      </c>
      <c r="D139">
        <v>0.441308165173643</v>
      </c>
      <c r="E139">
        <v>131.442310538093</v>
      </c>
      <c r="F139">
        <v>29.3729698690317</v>
      </c>
      <c r="G139">
        <v>1881.69047585701</v>
      </c>
      <c r="H139">
        <v>0.212126730474616</v>
      </c>
      <c r="I139">
        <v>0.151756423616625</v>
      </c>
      <c r="J139">
        <v>17.8965962305911</v>
      </c>
      <c r="K139">
        <v>2.84970724302346</v>
      </c>
    </row>
    <row r="140" spans="1:11">
      <c r="A140">
        <v>138</v>
      </c>
      <c r="B140">
        <v>20.7189739223712</v>
      </c>
      <c r="C140">
        <v>1185.48550975174</v>
      </c>
      <c r="D140">
        <v>0.441287836376418</v>
      </c>
      <c r="E140">
        <v>132.772318732424</v>
      </c>
      <c r="F140">
        <v>29.016166611042</v>
      </c>
      <c r="G140">
        <v>1858.97823451239</v>
      </c>
      <c r="H140">
        <v>0.212543264306821</v>
      </c>
      <c r="I140">
        <v>0.151890596985563</v>
      </c>
      <c r="J140">
        <v>17.935138718634</v>
      </c>
      <c r="K140">
        <v>2.84970724302346</v>
      </c>
    </row>
    <row r="141" spans="1:11">
      <c r="A141">
        <v>139</v>
      </c>
      <c r="B141">
        <v>20.9195211747645</v>
      </c>
      <c r="C141">
        <v>1197.55980238716</v>
      </c>
      <c r="D141">
        <v>0.44110695125136</v>
      </c>
      <c r="E141">
        <v>133.865732953505</v>
      </c>
      <c r="F141">
        <v>28.7241454177615</v>
      </c>
      <c r="G141">
        <v>1839.46783138081</v>
      </c>
      <c r="H141">
        <v>0.212882132307064</v>
      </c>
      <c r="I141">
        <v>0.151999859301307</v>
      </c>
      <c r="J141">
        <v>17.9700698328078</v>
      </c>
      <c r="K141">
        <v>2.84970724302346</v>
      </c>
    </row>
    <row r="142" spans="1:11">
      <c r="A142">
        <v>140</v>
      </c>
      <c r="B142">
        <v>21.0990648229935</v>
      </c>
      <c r="C142">
        <v>1207.72136521935</v>
      </c>
      <c r="D142">
        <v>0.440932095049053</v>
      </c>
      <c r="E142">
        <v>134.804078813741</v>
      </c>
      <c r="F142">
        <v>28.4819468775528</v>
      </c>
      <c r="G142">
        <v>1823.48625334612</v>
      </c>
      <c r="H142">
        <v>0.213217753085845</v>
      </c>
      <c r="I142">
        <v>0.152108168629781</v>
      </c>
      <c r="J142">
        <v>17.9952100086389</v>
      </c>
      <c r="K142">
        <v>2.84970724302346</v>
      </c>
    </row>
    <row r="143" spans="1:11">
      <c r="A143">
        <v>141</v>
      </c>
      <c r="B143">
        <v>21.2851925779617</v>
      </c>
      <c r="C143">
        <v>1219.64209593892</v>
      </c>
      <c r="D143">
        <v>0.440973967972243</v>
      </c>
      <c r="E143">
        <v>135.87955346589</v>
      </c>
      <c r="F143">
        <v>28.2025949517372</v>
      </c>
      <c r="G143">
        <v>1806.00580832149</v>
      </c>
      <c r="H143">
        <v>0.213586286633895</v>
      </c>
      <c r="I143">
        <v>0.152227206898676</v>
      </c>
      <c r="J143">
        <v>18.0290287092325</v>
      </c>
      <c r="K143">
        <v>2.84970724302346</v>
      </c>
    </row>
    <row r="144" spans="1:11">
      <c r="A144">
        <v>142</v>
      </c>
      <c r="B144">
        <v>21.2977033230353</v>
      </c>
      <c r="C144">
        <v>1220.35184353187</v>
      </c>
      <c r="D144">
        <v>0.440265185980291</v>
      </c>
      <c r="E144">
        <v>135.963957348522</v>
      </c>
      <c r="F144">
        <v>28.1866575628685</v>
      </c>
      <c r="G144">
        <v>1803.27164681651</v>
      </c>
      <c r="H144">
        <v>0.213723873147333</v>
      </c>
      <c r="I144">
        <v>0.152271676872023</v>
      </c>
      <c r="J144">
        <v>18.0262131500044</v>
      </c>
      <c r="K144">
        <v>2.84970724302346</v>
      </c>
    </row>
    <row r="145" spans="1:11">
      <c r="A145">
        <v>143</v>
      </c>
      <c r="B145">
        <v>21.5035927997613</v>
      </c>
      <c r="C145">
        <v>1231.23517149442</v>
      </c>
      <c r="D145">
        <v>0.440270991375574</v>
      </c>
      <c r="E145">
        <v>136.967945393365</v>
      </c>
      <c r="F145">
        <v>27.9368048130807</v>
      </c>
      <c r="G145">
        <v>1786.79651902351</v>
      </c>
      <c r="H145">
        <v>0.214002438498286</v>
      </c>
      <c r="I145">
        <v>0.152361761145644</v>
      </c>
      <c r="J145">
        <v>18.0533236874223</v>
      </c>
      <c r="K145">
        <v>2.84970724302346</v>
      </c>
    </row>
    <row r="146" spans="1:11">
      <c r="A146">
        <v>144</v>
      </c>
      <c r="B146">
        <v>21.6989725974278</v>
      </c>
      <c r="C146">
        <v>1242.5190754018</v>
      </c>
      <c r="D146">
        <v>0.440159106054094</v>
      </c>
      <c r="E146">
        <v>138.000064742217</v>
      </c>
      <c r="F146">
        <v>27.6820948180105</v>
      </c>
      <c r="G146">
        <v>1770.50607999625</v>
      </c>
      <c r="H146">
        <v>0.214367492026919</v>
      </c>
      <c r="I146">
        <v>0.152479911405935</v>
      </c>
      <c r="J146">
        <v>18.0816775411967</v>
      </c>
      <c r="K146">
        <v>2.84970724302346</v>
      </c>
    </row>
    <row r="147" spans="1:11">
      <c r="A147">
        <v>145</v>
      </c>
      <c r="B147">
        <v>21.8241857778264</v>
      </c>
      <c r="C147">
        <v>1250.34601896071</v>
      </c>
      <c r="D147">
        <v>0.440723514626252</v>
      </c>
      <c r="E147">
        <v>138.689410801992</v>
      </c>
      <c r="F147">
        <v>27.509510342417</v>
      </c>
      <c r="G147">
        <v>1762.10707669475</v>
      </c>
      <c r="H147">
        <v>0.214605596284707</v>
      </c>
      <c r="I147">
        <v>0.152557033401126</v>
      </c>
      <c r="J147">
        <v>18.1058055748283</v>
      </c>
      <c r="K147">
        <v>2.84970724302346</v>
      </c>
    </row>
    <row r="148" spans="1:11">
      <c r="A148">
        <v>146</v>
      </c>
      <c r="B148">
        <v>22.0002278281469</v>
      </c>
      <c r="C148">
        <v>1260.18943833324</v>
      </c>
      <c r="D148">
        <v>0.440216846749971</v>
      </c>
      <c r="E148">
        <v>139.596486516248</v>
      </c>
      <c r="F148">
        <v>27.2960639147538</v>
      </c>
      <c r="G148">
        <v>1746.75568609852</v>
      </c>
      <c r="H148">
        <v>0.214904215838427</v>
      </c>
      <c r="I148">
        <v>0.15265382214318</v>
      </c>
      <c r="J148">
        <v>18.1290004567344</v>
      </c>
      <c r="K148">
        <v>2.84970724302346</v>
      </c>
    </row>
    <row r="149" spans="1:11">
      <c r="A149">
        <v>147</v>
      </c>
      <c r="B149">
        <v>22.2269987035052</v>
      </c>
      <c r="C149">
        <v>1272.17235790918</v>
      </c>
      <c r="D149">
        <v>0.439911423722676</v>
      </c>
      <c r="E149">
        <v>140.697175032442</v>
      </c>
      <c r="F149">
        <v>27.0405638098174</v>
      </c>
      <c r="G149">
        <v>1729.41493693258</v>
      </c>
      <c r="H149">
        <v>0.215256086589616</v>
      </c>
      <c r="I149">
        <v>0.152767964536225</v>
      </c>
      <c r="J149">
        <v>18.1573703160637</v>
      </c>
      <c r="K149">
        <v>2.84970724302346</v>
      </c>
    </row>
    <row r="150" spans="1:11">
      <c r="A150">
        <v>148</v>
      </c>
      <c r="B150">
        <v>22.3416618951493</v>
      </c>
      <c r="C150">
        <v>1277.93035045165</v>
      </c>
      <c r="D150">
        <v>0.440136445012377</v>
      </c>
      <c r="E150">
        <v>141.236236841882</v>
      </c>
      <c r="F150">
        <v>26.9185843927399</v>
      </c>
      <c r="G150">
        <v>1722.8421464102</v>
      </c>
      <c r="H150">
        <v>0.21544857807977</v>
      </c>
      <c r="I150">
        <v>0.152830449209628</v>
      </c>
      <c r="J150">
        <v>18.1691382217403</v>
      </c>
      <c r="K150">
        <v>2.84970724302346</v>
      </c>
    </row>
    <row r="151" spans="1:11">
      <c r="A151">
        <v>149</v>
      </c>
      <c r="B151">
        <v>22.4871968018141</v>
      </c>
      <c r="C151">
        <v>1287.13349101605</v>
      </c>
      <c r="D151">
        <v>0.440639725348561</v>
      </c>
      <c r="E151">
        <v>142.041144557645</v>
      </c>
      <c r="F151">
        <v>26.7249250618355</v>
      </c>
      <c r="G151">
        <v>1711.80845706216</v>
      </c>
      <c r="H151">
        <v>0.215654797573075</v>
      </c>
      <c r="I151">
        <v>0.152897423727213</v>
      </c>
      <c r="J151">
        <v>18.1975504066998</v>
      </c>
      <c r="K151">
        <v>2.84970724302346</v>
      </c>
    </row>
    <row r="152" spans="1:11">
      <c r="A152">
        <v>150</v>
      </c>
      <c r="B152">
        <v>22.5138227054088</v>
      </c>
      <c r="C152">
        <v>1286.98431967077</v>
      </c>
      <c r="D152">
        <v>0.440594625732613</v>
      </c>
      <c r="E152">
        <v>142.041095240668</v>
      </c>
      <c r="F152">
        <v>26.7283333261128</v>
      </c>
      <c r="G152">
        <v>1712.43628046272</v>
      </c>
      <c r="H152">
        <v>0.215638636051701</v>
      </c>
      <c r="I152">
        <v>0.152892173647834</v>
      </c>
      <c r="J152">
        <v>18.1949571165989</v>
      </c>
      <c r="K152">
        <v>2.84970724302346</v>
      </c>
    </row>
    <row r="153" spans="1:11">
      <c r="A153">
        <v>151</v>
      </c>
      <c r="B153">
        <v>22.6542030766573</v>
      </c>
      <c r="C153">
        <v>1297.94402628581</v>
      </c>
      <c r="D153">
        <v>0.440337928757246</v>
      </c>
      <c r="E153">
        <v>143.021073427691</v>
      </c>
      <c r="F153">
        <v>26.5010706829972</v>
      </c>
      <c r="G153">
        <v>1696.74441054207</v>
      </c>
      <c r="H153">
        <v>0.216030018220373</v>
      </c>
      <c r="I153">
        <v>0.153019374249964</v>
      </c>
      <c r="J153">
        <v>18.2240386599004</v>
      </c>
      <c r="K153">
        <v>2.84970724302346</v>
      </c>
    </row>
    <row r="154" spans="1:11">
      <c r="A154">
        <v>152</v>
      </c>
      <c r="B154">
        <v>22.7612084172741</v>
      </c>
      <c r="C154">
        <v>1303.31209090657</v>
      </c>
      <c r="D154">
        <v>0.440287961966976</v>
      </c>
      <c r="E154">
        <v>143.52472470256</v>
      </c>
      <c r="F154">
        <v>26.3912815335756</v>
      </c>
      <c r="G154">
        <v>1690.39354279518</v>
      </c>
      <c r="H154">
        <v>0.21624339157373</v>
      </c>
      <c r="I154">
        <v>0.153088773903816</v>
      </c>
      <c r="J154">
        <v>18.2339944610577</v>
      </c>
      <c r="K154">
        <v>2.84970724302346</v>
      </c>
    </row>
    <row r="155" spans="1:11">
      <c r="A155">
        <v>153</v>
      </c>
      <c r="B155">
        <v>22.9559714591474</v>
      </c>
      <c r="C155">
        <v>1314.74517264381</v>
      </c>
      <c r="D155">
        <v>0.440186984211104</v>
      </c>
      <c r="E155">
        <v>144.558933188182</v>
      </c>
      <c r="F155">
        <v>26.1620358805134</v>
      </c>
      <c r="G155">
        <v>1675.69713859212</v>
      </c>
      <c r="H155">
        <v>0.216587751973715</v>
      </c>
      <c r="I155">
        <v>0.153200855137786</v>
      </c>
      <c r="J155">
        <v>18.2621695667234</v>
      </c>
      <c r="K155">
        <v>2.84970724302346</v>
      </c>
    </row>
    <row r="156" spans="1:11">
      <c r="A156">
        <v>154</v>
      </c>
      <c r="B156">
        <v>23.1364218170323</v>
      </c>
      <c r="C156">
        <v>1323.68902799886</v>
      </c>
      <c r="D156">
        <v>0.439863988835895</v>
      </c>
      <c r="E156">
        <v>145.392148796305</v>
      </c>
      <c r="F156">
        <v>25.9860324997894</v>
      </c>
      <c r="G156">
        <v>1663.63414574105</v>
      </c>
      <c r="H156">
        <v>0.216877794536247</v>
      </c>
      <c r="I156">
        <v>0.153295331841252</v>
      </c>
      <c r="J156">
        <v>18.2797522555525</v>
      </c>
      <c r="K156">
        <v>2.84970724302346</v>
      </c>
    </row>
    <row r="157" spans="1:11">
      <c r="A157">
        <v>155</v>
      </c>
      <c r="B157">
        <v>23.3468866077544</v>
      </c>
      <c r="C157">
        <v>1336.00980360698</v>
      </c>
      <c r="D157">
        <v>0.440346619949398</v>
      </c>
      <c r="E157">
        <v>146.495778592366</v>
      </c>
      <c r="F157">
        <v>25.7459809347847</v>
      </c>
      <c r="G157">
        <v>1648.98932134791</v>
      </c>
      <c r="H157">
        <v>0.217147315303351</v>
      </c>
      <c r="I157">
        <v>0.153383184968506</v>
      </c>
      <c r="J157">
        <v>18.3119137100469</v>
      </c>
      <c r="K157">
        <v>2.84970724302346</v>
      </c>
    </row>
    <row r="158" spans="1:11">
      <c r="A158">
        <v>156</v>
      </c>
      <c r="B158">
        <v>23.3174849449777</v>
      </c>
      <c r="C158">
        <v>1334.7264248012</v>
      </c>
      <c r="D158">
        <v>0.440307679504155</v>
      </c>
      <c r="E158">
        <v>146.375036857654</v>
      </c>
      <c r="F158">
        <v>25.770715523797</v>
      </c>
      <c r="G158">
        <v>1650.89620554196</v>
      </c>
      <c r="H158">
        <v>0.217142283584764</v>
      </c>
      <c r="I158">
        <v>0.153381544288682</v>
      </c>
      <c r="J158">
        <v>18.3093112887452</v>
      </c>
      <c r="K158">
        <v>2.84970724302346</v>
      </c>
    </row>
    <row r="159" spans="1:11">
      <c r="A159">
        <v>157</v>
      </c>
      <c r="B159">
        <v>23.4828013334144</v>
      </c>
      <c r="C159">
        <v>1344.18462685326</v>
      </c>
      <c r="D159">
        <v>0.439981200113395</v>
      </c>
      <c r="E159">
        <v>147.236375811404</v>
      </c>
      <c r="F159">
        <v>25.5905725160925</v>
      </c>
      <c r="G159">
        <v>1639.15324657002</v>
      </c>
      <c r="H159">
        <v>0.217481275802685</v>
      </c>
      <c r="I159">
        <v>0.153492124357838</v>
      </c>
      <c r="J159">
        <v>18.3303493555477</v>
      </c>
      <c r="K159">
        <v>2.84970724302346</v>
      </c>
    </row>
    <row r="160" spans="1:11">
      <c r="A160">
        <v>158</v>
      </c>
      <c r="B160">
        <v>23.5710646383449</v>
      </c>
      <c r="C160">
        <v>1348.34645252296</v>
      </c>
      <c r="D160">
        <v>0.439208920045443</v>
      </c>
      <c r="E160">
        <v>147.644451817348</v>
      </c>
      <c r="F160">
        <v>25.5111851738718</v>
      </c>
      <c r="G160">
        <v>1631.55047473128</v>
      </c>
      <c r="H160">
        <v>0.217635035972966</v>
      </c>
      <c r="I160">
        <v>0.153542311864256</v>
      </c>
      <c r="J160">
        <v>18.3348555686234</v>
      </c>
      <c r="K160">
        <v>2.84970724302346</v>
      </c>
    </row>
    <row r="161" spans="1:11">
      <c r="A161">
        <v>159</v>
      </c>
      <c r="B161">
        <v>23.6802698215639</v>
      </c>
      <c r="C161">
        <v>1354.55765156926</v>
      </c>
      <c r="D161">
        <v>0.439370436902082</v>
      </c>
      <c r="E161">
        <v>148.205689652194</v>
      </c>
      <c r="F161">
        <v>25.3930540602231</v>
      </c>
      <c r="G161">
        <v>1625.22553622339</v>
      </c>
      <c r="H161">
        <v>0.217863165149599</v>
      </c>
      <c r="I161">
        <v>0.153616808605067</v>
      </c>
      <c r="J161">
        <v>18.3491372658583</v>
      </c>
      <c r="K161">
        <v>2.84970724302346</v>
      </c>
    </row>
    <row r="162" spans="1:11">
      <c r="A162">
        <v>160</v>
      </c>
      <c r="B162">
        <v>23.8017627931415</v>
      </c>
      <c r="C162">
        <v>1362.15128555491</v>
      </c>
      <c r="D162">
        <v>0.43929751886689</v>
      </c>
      <c r="E162">
        <v>148.893654540005</v>
      </c>
      <c r="F162">
        <v>25.2499439568055</v>
      </c>
      <c r="G162">
        <v>1616.76500703846</v>
      </c>
      <c r="H162">
        <v>0.218160067763702</v>
      </c>
      <c r="I162">
        <v>0.153713826375245</v>
      </c>
      <c r="J162">
        <v>18.3661610213043</v>
      </c>
      <c r="K162">
        <v>2.84970724302346</v>
      </c>
    </row>
    <row r="163" spans="1:11">
      <c r="A163">
        <v>161</v>
      </c>
      <c r="B163">
        <v>23.9219925589367</v>
      </c>
      <c r="C163">
        <v>1369.86104262581</v>
      </c>
      <c r="D163">
        <v>0.438841758328401</v>
      </c>
      <c r="E163">
        <v>149.582561255636</v>
      </c>
      <c r="F163">
        <v>25.1077482781146</v>
      </c>
      <c r="G163">
        <v>1606.3623532648</v>
      </c>
      <c r="H163">
        <v>0.218415786284924</v>
      </c>
      <c r="I163">
        <v>0.153797443330594</v>
      </c>
      <c r="J163">
        <v>18.3848209247303</v>
      </c>
      <c r="K163">
        <v>2.84970724302346</v>
      </c>
    </row>
    <row r="164" spans="1:11">
      <c r="A164">
        <v>162</v>
      </c>
      <c r="B164">
        <v>23.8697616902064</v>
      </c>
      <c r="C164">
        <v>1365.50648879257</v>
      </c>
      <c r="D164">
        <v>0.438260004023747</v>
      </c>
      <c r="E164">
        <v>149.223793278518</v>
      </c>
      <c r="F164">
        <v>25.1888097286508</v>
      </c>
      <c r="G164">
        <v>1610.71855784093</v>
      </c>
      <c r="H164">
        <v>0.218376013231468</v>
      </c>
      <c r="I164">
        <v>0.153784434562972</v>
      </c>
      <c r="J164">
        <v>18.3690014243334</v>
      </c>
      <c r="K164">
        <v>2.84970724302346</v>
      </c>
    </row>
    <row r="165" spans="1:11">
      <c r="A165">
        <v>163</v>
      </c>
      <c r="B165">
        <v>23.9005156254723</v>
      </c>
      <c r="C165">
        <v>1365.77584284966</v>
      </c>
      <c r="D165">
        <v>0.438195508412321</v>
      </c>
      <c r="E165">
        <v>149.261696654654</v>
      </c>
      <c r="F165">
        <v>25.1840941722511</v>
      </c>
      <c r="G165">
        <v>1610.63199096714</v>
      </c>
      <c r="H165">
        <v>0.21837429668176</v>
      </c>
      <c r="I165">
        <v>0.153783873151202</v>
      </c>
      <c r="J165">
        <v>18.367477093466</v>
      </c>
      <c r="K165">
        <v>2.84970724302346</v>
      </c>
    </row>
    <row r="166" spans="1:11">
      <c r="A166">
        <v>164</v>
      </c>
      <c r="B166">
        <v>24.0944045606881</v>
      </c>
      <c r="C166">
        <v>1374.9560543529</v>
      </c>
      <c r="D166">
        <v>0.437997177372079</v>
      </c>
      <c r="E166">
        <v>150.114374124919</v>
      </c>
      <c r="F166">
        <v>25.0172411707451</v>
      </c>
      <c r="G166">
        <v>1600.43020593561</v>
      </c>
      <c r="H166">
        <v>0.21868279306655</v>
      </c>
      <c r="I166">
        <v>0.153884807375438</v>
      </c>
      <c r="J166">
        <v>18.384744498753</v>
      </c>
      <c r="K166">
        <v>2.84970724302346</v>
      </c>
    </row>
    <row r="167" spans="1:11">
      <c r="A167">
        <v>165</v>
      </c>
      <c r="B167">
        <v>24.2497788034735</v>
      </c>
      <c r="C167">
        <v>1384.24852464158</v>
      </c>
      <c r="D167">
        <v>0.437705133718074</v>
      </c>
      <c r="E167">
        <v>150.952009358698</v>
      </c>
      <c r="F167">
        <v>24.8500699347067</v>
      </c>
      <c r="G167">
        <v>1588.75762764688</v>
      </c>
      <c r="H167">
        <v>0.218967578691085</v>
      </c>
      <c r="I167">
        <v>0.153978051517359</v>
      </c>
      <c r="J167">
        <v>18.4061826396358</v>
      </c>
      <c r="K167">
        <v>2.84970724302346</v>
      </c>
    </row>
    <row r="168" spans="1:11">
      <c r="A168">
        <v>166</v>
      </c>
      <c r="B168">
        <v>24.3373387382094</v>
      </c>
      <c r="C168">
        <v>1388.04913916374</v>
      </c>
      <c r="D168">
        <v>0.437406200951622</v>
      </c>
      <c r="E168">
        <v>151.316092031691</v>
      </c>
      <c r="F168">
        <v>24.7819444235584</v>
      </c>
      <c r="G168">
        <v>1584.51565733607</v>
      </c>
      <c r="H168">
        <v>0.219151580978227</v>
      </c>
      <c r="I168">
        <v>0.154038331780591</v>
      </c>
      <c r="J168">
        <v>18.4111443743502</v>
      </c>
      <c r="K168">
        <v>2.84970724302346</v>
      </c>
    </row>
    <row r="169" spans="1:11">
      <c r="A169">
        <v>167</v>
      </c>
      <c r="B169">
        <v>24.4545678547649</v>
      </c>
      <c r="C169">
        <v>1395.33782016727</v>
      </c>
      <c r="D169">
        <v>0.437298163177041</v>
      </c>
      <c r="E169">
        <v>151.969974291392</v>
      </c>
      <c r="F169">
        <v>24.6518218673707</v>
      </c>
      <c r="G169">
        <v>1577.05128307196</v>
      </c>
      <c r="H169">
        <v>0.219429100168067</v>
      </c>
      <c r="I169">
        <v>0.154129299851686</v>
      </c>
      <c r="J169">
        <v>18.4279735114515</v>
      </c>
      <c r="K169">
        <v>2.84970724302346</v>
      </c>
    </row>
    <row r="170" spans="1:11">
      <c r="A170">
        <v>168</v>
      </c>
      <c r="B170">
        <v>24.456517190303</v>
      </c>
      <c r="C170">
        <v>1395.26545625337</v>
      </c>
      <c r="D170">
        <v>0.437203419297868</v>
      </c>
      <c r="E170">
        <v>151.963007245013</v>
      </c>
      <c r="F170">
        <v>24.6522369761773</v>
      </c>
      <c r="G170">
        <v>1578.20892087183</v>
      </c>
      <c r="H170">
        <v>0.219497080854537</v>
      </c>
      <c r="I170">
        <v>0.154151592615483</v>
      </c>
      <c r="J170">
        <v>18.4274543824484</v>
      </c>
      <c r="K170">
        <v>2.84970724302346</v>
      </c>
    </row>
    <row r="171" spans="1:11">
      <c r="A171">
        <v>169</v>
      </c>
      <c r="B171">
        <v>24.3768240160659</v>
      </c>
      <c r="C171">
        <v>1390.28617182928</v>
      </c>
      <c r="D171">
        <v>0.436924515455521</v>
      </c>
      <c r="E171">
        <v>151.519857560405</v>
      </c>
      <c r="F171">
        <v>24.7408758651225</v>
      </c>
      <c r="G171">
        <v>1583.92866459326</v>
      </c>
      <c r="H171">
        <v>0.2194109155118</v>
      </c>
      <c r="I171">
        <v>0.154123337219673</v>
      </c>
      <c r="J171">
        <v>18.414819915561</v>
      </c>
      <c r="K171">
        <v>2.84970724302346</v>
      </c>
    </row>
    <row r="172" spans="1:11">
      <c r="A172">
        <v>170</v>
      </c>
      <c r="B172">
        <v>24.5011372365203</v>
      </c>
      <c r="C172">
        <v>1395.72544913939</v>
      </c>
      <c r="D172">
        <v>0.436543132586502</v>
      </c>
      <c r="E172">
        <v>152.037941568981</v>
      </c>
      <c r="F172">
        <v>24.6434348670119</v>
      </c>
      <c r="G172">
        <v>1577.74641663468</v>
      </c>
      <c r="H172">
        <v>0.219643396287556</v>
      </c>
      <c r="I172">
        <v>0.154199586011692</v>
      </c>
      <c r="J172">
        <v>18.4225751086574</v>
      </c>
      <c r="K172">
        <v>2.84970724302346</v>
      </c>
    </row>
    <row r="173" spans="1:11">
      <c r="A173">
        <v>171</v>
      </c>
      <c r="B173">
        <v>24.5542084931323</v>
      </c>
      <c r="C173">
        <v>1399.36613227268</v>
      </c>
      <c r="D173">
        <v>0.436993352410827</v>
      </c>
      <c r="E173">
        <v>152.34746063914</v>
      </c>
      <c r="F173">
        <v>24.579646923035</v>
      </c>
      <c r="G173">
        <v>1575.90361087508</v>
      </c>
      <c r="H173">
        <v>0.219789757751196</v>
      </c>
      <c r="I173">
        <v>0.154247611548198</v>
      </c>
      <c r="J173">
        <v>18.4335001931949</v>
      </c>
      <c r="K173">
        <v>2.84970724302346</v>
      </c>
    </row>
    <row r="174" spans="1:11">
      <c r="A174">
        <v>172</v>
      </c>
      <c r="B174">
        <v>24.6553115106018</v>
      </c>
      <c r="C174">
        <v>1403.9604819681</v>
      </c>
      <c r="D174">
        <v>0.436484325956427</v>
      </c>
      <c r="E174">
        <v>152.778649077989</v>
      </c>
      <c r="F174">
        <v>24.500357211249</v>
      </c>
      <c r="G174">
        <v>1570.74341761258</v>
      </c>
      <c r="H174">
        <v>0.219980036156694</v>
      </c>
      <c r="I174">
        <v>0.154310072992542</v>
      </c>
      <c r="J174">
        <v>18.4410221512922</v>
      </c>
      <c r="K174">
        <v>2.84970724302346</v>
      </c>
    </row>
    <row r="175" spans="1:11">
      <c r="A175">
        <v>173</v>
      </c>
      <c r="B175">
        <v>24.6830498288619</v>
      </c>
      <c r="C175">
        <v>1405.80853143774</v>
      </c>
      <c r="D175">
        <v>0.436287642589203</v>
      </c>
      <c r="E175">
        <v>152.940907113463</v>
      </c>
      <c r="F175">
        <v>24.4685188054859</v>
      </c>
      <c r="G175">
        <v>1567.89997968982</v>
      </c>
      <c r="H175">
        <v>0.220028979394639</v>
      </c>
      <c r="I175">
        <v>0.154326143917589</v>
      </c>
      <c r="J175">
        <v>18.4457556796154</v>
      </c>
      <c r="K175">
        <v>2.84970724302346</v>
      </c>
    </row>
    <row r="176" spans="1:11">
      <c r="A176">
        <v>174</v>
      </c>
      <c r="B176">
        <v>24.7761695002998</v>
      </c>
      <c r="C176">
        <v>1408.41558849933</v>
      </c>
      <c r="D176">
        <v>0.436265336010782</v>
      </c>
      <c r="E176">
        <v>153.207249734668</v>
      </c>
      <c r="F176">
        <v>24.4244395388901</v>
      </c>
      <c r="G176">
        <v>1566.44312756817</v>
      </c>
      <c r="H176">
        <v>0.220169876240815</v>
      </c>
      <c r="I176">
        <v>0.15437241919843</v>
      </c>
      <c r="J176">
        <v>18.4466161240691</v>
      </c>
      <c r="K176">
        <v>2.84970724302346</v>
      </c>
    </row>
    <row r="177" spans="1:11">
      <c r="A177">
        <v>175</v>
      </c>
      <c r="B177">
        <v>24.9280946207401</v>
      </c>
      <c r="C177">
        <v>1418.09409420613</v>
      </c>
      <c r="D177">
        <v>0.436670150965739</v>
      </c>
      <c r="E177">
        <v>154.056478421603</v>
      </c>
      <c r="F177">
        <v>24.2569437147432</v>
      </c>
      <c r="G177">
        <v>1556.57212769498</v>
      </c>
      <c r="H177">
        <v>0.220418017789832</v>
      </c>
      <c r="I177">
        <v>0.154453955527638</v>
      </c>
      <c r="J177">
        <v>18.4716510600237</v>
      </c>
      <c r="K177">
        <v>2.84970724302346</v>
      </c>
    </row>
    <row r="178" spans="1:11">
      <c r="A178">
        <v>176</v>
      </c>
      <c r="B178">
        <v>24.9557906688173</v>
      </c>
      <c r="C178">
        <v>1418.12766059103</v>
      </c>
      <c r="D178">
        <v>0.436624637717588</v>
      </c>
      <c r="E178">
        <v>154.072467636469</v>
      </c>
      <c r="F178">
        <v>24.2565675316149</v>
      </c>
      <c r="G178">
        <v>1556.97980544038</v>
      </c>
      <c r="H178">
        <v>0.220408810955246</v>
      </c>
      <c r="I178">
        <v>0.154450929401185</v>
      </c>
      <c r="J178">
        <v>18.4697559250907</v>
      </c>
      <c r="K178">
        <v>2.84970724302346</v>
      </c>
    </row>
    <row r="179" spans="1:11">
      <c r="A179">
        <v>177</v>
      </c>
      <c r="B179">
        <v>24.9611294178857</v>
      </c>
      <c r="C179">
        <v>1420.3802974837</v>
      </c>
      <c r="D179">
        <v>0.436471610817711</v>
      </c>
      <c r="E179">
        <v>154.261207522351</v>
      </c>
      <c r="F179">
        <v>24.2167864216307</v>
      </c>
      <c r="G179">
        <v>1554.81682335876</v>
      </c>
      <c r="H179">
        <v>0.220592564165838</v>
      </c>
      <c r="I179">
        <v>0.154511338579026</v>
      </c>
      <c r="J179">
        <v>18.4765012114357</v>
      </c>
      <c r="K179">
        <v>2.84970724302346</v>
      </c>
    </row>
    <row r="180" spans="1:11">
      <c r="A180">
        <v>178</v>
      </c>
      <c r="B180">
        <v>24.9365644443265</v>
      </c>
      <c r="C180">
        <v>1417.17249172973</v>
      </c>
      <c r="D180">
        <v>0.436537486776206</v>
      </c>
      <c r="E180">
        <v>153.987872899518</v>
      </c>
      <c r="F180">
        <v>24.2707789857247</v>
      </c>
      <c r="G180">
        <v>1560.63652003507</v>
      </c>
      <c r="H180">
        <v>0.220582700779257</v>
      </c>
      <c r="I180">
        <v>0.154508095295564</v>
      </c>
      <c r="J180">
        <v>18.4666850316651</v>
      </c>
      <c r="K180">
        <v>2.84970724302346</v>
      </c>
    </row>
    <row r="181" spans="1:11">
      <c r="A181">
        <v>179</v>
      </c>
      <c r="B181">
        <v>24.9581927806789</v>
      </c>
      <c r="C181">
        <v>1419.13115776724</v>
      </c>
      <c r="D181">
        <v>0.436603471080669</v>
      </c>
      <c r="E181">
        <v>154.154530917252</v>
      </c>
      <c r="F181">
        <v>24.2370101083629</v>
      </c>
      <c r="G181">
        <v>1558.85738072484</v>
      </c>
      <c r="H181">
        <v>0.220642092730422</v>
      </c>
      <c r="I181">
        <v>0.15452762574825</v>
      </c>
      <c r="J181">
        <v>18.4725543159215</v>
      </c>
      <c r="K181">
        <v>2.84970724302346</v>
      </c>
    </row>
    <row r="182" spans="1:11">
      <c r="A182">
        <v>180</v>
      </c>
      <c r="B182">
        <v>25.0048845791668</v>
      </c>
      <c r="C182">
        <v>1419.59677048605</v>
      </c>
      <c r="D182">
        <v>0.436434641679507</v>
      </c>
      <c r="E182">
        <v>154.220445842821</v>
      </c>
      <c r="F182">
        <v>24.2298398875373</v>
      </c>
      <c r="G182">
        <v>1558.90012448611</v>
      </c>
      <c r="H182">
        <v>0.220724162669619</v>
      </c>
      <c r="I182">
        <v>0.154554618220971</v>
      </c>
      <c r="J182">
        <v>18.4696575217873</v>
      </c>
      <c r="K182">
        <v>2.84970724302346</v>
      </c>
    </row>
    <row r="183" spans="1:11">
      <c r="A183">
        <v>181</v>
      </c>
      <c r="B183">
        <v>25.1042296375798</v>
      </c>
      <c r="C183">
        <v>1422.90477550703</v>
      </c>
      <c r="D183">
        <v>0.43562365318904</v>
      </c>
      <c r="E183">
        <v>154.554838474218</v>
      </c>
      <c r="F183">
        <v>24.174476799673</v>
      </c>
      <c r="G183">
        <v>1554.39944514719</v>
      </c>
      <c r="H183">
        <v>0.220891331382376</v>
      </c>
      <c r="I183">
        <v>0.154609615796403</v>
      </c>
      <c r="J183">
        <v>18.4712388178055</v>
      </c>
      <c r="K183">
        <v>2.84970724302346</v>
      </c>
    </row>
    <row r="184" spans="1:11">
      <c r="A184">
        <v>182</v>
      </c>
      <c r="B184">
        <v>24.9490871815463</v>
      </c>
      <c r="C184">
        <v>1416.05730574299</v>
      </c>
      <c r="D184">
        <v>0.436268540693345</v>
      </c>
      <c r="E184">
        <v>153.906134342256</v>
      </c>
      <c r="F184">
        <v>24.2909411933451</v>
      </c>
      <c r="G184">
        <v>1562.57935201785</v>
      </c>
      <c r="H184">
        <v>0.22063952598758</v>
      </c>
      <c r="I184">
        <v>0.15452678164272</v>
      </c>
      <c r="J184">
        <v>18.4609670403339</v>
      </c>
      <c r="K184">
        <v>2.84970724302346</v>
      </c>
    </row>
    <row r="185" spans="1:11">
      <c r="A185">
        <v>183</v>
      </c>
      <c r="B185">
        <v>25.1179566907565</v>
      </c>
      <c r="C185">
        <v>1425.95560089322</v>
      </c>
      <c r="D185">
        <v>0.436635579277774</v>
      </c>
      <c r="E185">
        <v>154.798202429521</v>
      </c>
      <c r="F185">
        <v>24.1225369724744</v>
      </c>
      <c r="G185">
        <v>1551.28205447709</v>
      </c>
      <c r="H185">
        <v>0.220850032544958</v>
      </c>
      <c r="I185">
        <v>0.154596026656384</v>
      </c>
      <c r="J185">
        <v>18.4834134931812</v>
      </c>
      <c r="K185">
        <v>2.84970724302346</v>
      </c>
    </row>
    <row r="186" spans="1:11">
      <c r="A186">
        <v>184</v>
      </c>
      <c r="B186">
        <v>24.9620250478835</v>
      </c>
      <c r="C186">
        <v>1416.97555198147</v>
      </c>
      <c r="D186">
        <v>0.436376270970946</v>
      </c>
      <c r="E186">
        <v>153.979687685558</v>
      </c>
      <c r="F186">
        <v>24.275958281057</v>
      </c>
      <c r="G186">
        <v>1562.51855728456</v>
      </c>
      <c r="H186">
        <v>0.220674122236154</v>
      </c>
      <c r="I186">
        <v>0.154538159490364</v>
      </c>
      <c r="J186">
        <v>18.464397945668</v>
      </c>
      <c r="K186">
        <v>2.84970724302346</v>
      </c>
    </row>
    <row r="187" spans="1:11">
      <c r="A187">
        <v>185</v>
      </c>
      <c r="B187">
        <v>24.9121508931237</v>
      </c>
      <c r="C187">
        <v>1413.43422955146</v>
      </c>
      <c r="D187">
        <v>0.436389187955572</v>
      </c>
      <c r="E187">
        <v>153.669602782981</v>
      </c>
      <c r="F187">
        <v>24.3364098400241</v>
      </c>
      <c r="G187">
        <v>1566.45330805056</v>
      </c>
      <c r="H187">
        <v>0.220607655385479</v>
      </c>
      <c r="I187">
        <v>0.154516301029952</v>
      </c>
      <c r="J187">
        <v>18.4549869609336</v>
      </c>
      <c r="K187">
        <v>2.84970724302346</v>
      </c>
    </row>
    <row r="188" spans="1:11">
      <c r="A188">
        <v>186</v>
      </c>
      <c r="B188">
        <v>24.8284580644171</v>
      </c>
      <c r="C188">
        <v>1408.53997703952</v>
      </c>
      <c r="D188">
        <v>0.436820186389633</v>
      </c>
      <c r="E188">
        <v>153.227278880876</v>
      </c>
      <c r="F188">
        <v>24.4191931763593</v>
      </c>
      <c r="G188">
        <v>1573.973287585</v>
      </c>
      <c r="H188">
        <v>0.220487279121155</v>
      </c>
      <c r="I188">
        <v>0.154476722674217</v>
      </c>
      <c r="J188">
        <v>18.4443886858946</v>
      </c>
      <c r="K188">
        <v>2.84970724302346</v>
      </c>
    </row>
    <row r="189" spans="1:11">
      <c r="A189">
        <v>187</v>
      </c>
      <c r="B189">
        <v>24.9832449492815</v>
      </c>
      <c r="C189">
        <v>1418.16245513182</v>
      </c>
      <c r="D189">
        <v>0.436597592330674</v>
      </c>
      <c r="E189">
        <v>154.081844097669</v>
      </c>
      <c r="F189">
        <v>24.2547957644033</v>
      </c>
      <c r="G189">
        <v>1561.57890295398</v>
      </c>
      <c r="H189">
        <v>0.220723840360075</v>
      </c>
      <c r="I189">
        <v>0.154554512204247</v>
      </c>
      <c r="J189">
        <v>18.4676107469118</v>
      </c>
      <c r="K189">
        <v>2.84970724302346</v>
      </c>
    </row>
    <row r="190" spans="1:11">
      <c r="A190">
        <v>188</v>
      </c>
      <c r="B190">
        <v>24.8927916098158</v>
      </c>
      <c r="C190">
        <v>1413.01801258039</v>
      </c>
      <c r="D190">
        <v>0.436054321121366</v>
      </c>
      <c r="E190">
        <v>153.625856644939</v>
      </c>
      <c r="F190">
        <v>24.3424492244645</v>
      </c>
      <c r="G190">
        <v>1566.26477446327</v>
      </c>
      <c r="H190">
        <v>0.22066740182401</v>
      </c>
      <c r="I190">
        <v>0.154535949239532</v>
      </c>
      <c r="J190">
        <v>18.454609814216</v>
      </c>
      <c r="K190">
        <v>2.84970724302346</v>
      </c>
    </row>
    <row r="191" spans="1:11">
      <c r="A191">
        <v>189</v>
      </c>
      <c r="B191">
        <v>24.9264504653699</v>
      </c>
      <c r="C191">
        <v>1413.69232905269</v>
      </c>
      <c r="D191">
        <v>0.435937883243239</v>
      </c>
      <c r="E191">
        <v>153.698426676493</v>
      </c>
      <c r="F191">
        <v>24.3307105572236</v>
      </c>
      <c r="G191">
        <v>1565.88978930145</v>
      </c>
      <c r="H191">
        <v>0.220707627675392</v>
      </c>
      <c r="I191">
        <v>0.154549179499692</v>
      </c>
      <c r="J191">
        <v>18.4541953722249</v>
      </c>
      <c r="K191">
        <v>2.84970724302346</v>
      </c>
    </row>
    <row r="192" spans="1:11">
      <c r="A192">
        <v>190</v>
      </c>
      <c r="B192">
        <v>24.9810156947349</v>
      </c>
      <c r="C192">
        <v>1412.83606539991</v>
      </c>
      <c r="D192">
        <v>0.435749091687021</v>
      </c>
      <c r="E192">
        <v>153.657706745335</v>
      </c>
      <c r="F192">
        <v>24.3469055253064</v>
      </c>
      <c r="G192">
        <v>1567.4802374035</v>
      </c>
      <c r="H192">
        <v>0.220679039566008</v>
      </c>
      <c r="I192">
        <v>0.154539776754925</v>
      </c>
      <c r="J192">
        <v>18.4466494511256</v>
      </c>
      <c r="K192">
        <v>2.84970724302346</v>
      </c>
    </row>
    <row r="193" spans="1:11">
      <c r="A193">
        <v>191</v>
      </c>
      <c r="B193">
        <v>24.9160543427309</v>
      </c>
      <c r="C193">
        <v>1413.00178732964</v>
      </c>
      <c r="D193">
        <v>0.435866184363278</v>
      </c>
      <c r="E193">
        <v>153.639737508232</v>
      </c>
      <c r="F193">
        <v>24.3430697312341</v>
      </c>
      <c r="G193">
        <v>1565.70605865343</v>
      </c>
      <c r="H193">
        <v>0.220661768285943</v>
      </c>
      <c r="I193">
        <v>0.154534096474095</v>
      </c>
      <c r="J193">
        <v>18.4521833536264</v>
      </c>
      <c r="K193">
        <v>2.84970724302346</v>
      </c>
    </row>
    <row r="194" spans="1:11">
      <c r="A194">
        <v>192</v>
      </c>
      <c r="B194">
        <v>24.9990262230793</v>
      </c>
      <c r="C194">
        <v>1419.44069070815</v>
      </c>
      <c r="D194">
        <v>0.435835214349285</v>
      </c>
      <c r="E194">
        <v>154.198986978806</v>
      </c>
      <c r="F194">
        <v>24.2326454529691</v>
      </c>
      <c r="G194">
        <v>1558.4026242249</v>
      </c>
      <c r="H194">
        <v>0.220844806508754</v>
      </c>
      <c r="I194">
        <v>0.154594307155828</v>
      </c>
      <c r="J194">
        <v>18.469793381988</v>
      </c>
      <c r="K194">
        <v>2.84970724302346</v>
      </c>
    </row>
    <row r="195" spans="1:11">
      <c r="A195">
        <v>193</v>
      </c>
      <c r="B195">
        <v>24.8819195085422</v>
      </c>
      <c r="C195">
        <v>1411.45618546204</v>
      </c>
      <c r="D195">
        <v>0.435750506390325</v>
      </c>
      <c r="E195">
        <v>153.495336033152</v>
      </c>
      <c r="F195">
        <v>24.3686227951623</v>
      </c>
      <c r="G195">
        <v>1567.58245593883</v>
      </c>
      <c r="H195">
        <v>0.220632473350825</v>
      </c>
      <c r="I195">
        <v>0.154524462321612</v>
      </c>
      <c r="J195">
        <v>18.4494324106905</v>
      </c>
      <c r="K195">
        <v>2.84970724302346</v>
      </c>
    </row>
    <row r="196" spans="1:11">
      <c r="A196">
        <v>194</v>
      </c>
      <c r="B196">
        <v>24.9772035833137</v>
      </c>
      <c r="C196">
        <v>1415.34655985348</v>
      </c>
      <c r="D196">
        <v>0.435517008396225</v>
      </c>
      <c r="E196">
        <v>153.866496821875</v>
      </c>
      <c r="F196">
        <v>24.3027425486545</v>
      </c>
      <c r="G196">
        <v>1563.61197388127</v>
      </c>
      <c r="H196">
        <v>0.220796974554234</v>
      </c>
      <c r="I196">
        <v>0.15457857021245</v>
      </c>
      <c r="J196">
        <v>18.4548475040874</v>
      </c>
      <c r="K196">
        <v>2.84970724302346</v>
      </c>
    </row>
    <row r="197" spans="1:11">
      <c r="A197">
        <v>195</v>
      </c>
      <c r="B197">
        <v>24.9361255389685</v>
      </c>
      <c r="C197">
        <v>1412.887836319</v>
      </c>
      <c r="D197">
        <v>0.435427350996282</v>
      </c>
      <c r="E197">
        <v>153.6445276242</v>
      </c>
      <c r="F197">
        <v>24.3450114333692</v>
      </c>
      <c r="G197">
        <v>1566.52980880462</v>
      </c>
      <c r="H197">
        <v>0.220745319320577</v>
      </c>
      <c r="I197">
        <v>0.154561577421297</v>
      </c>
      <c r="J197">
        <v>18.4492809502385</v>
      </c>
      <c r="K197">
        <v>2.84970724302346</v>
      </c>
    </row>
    <row r="198" spans="1:11">
      <c r="A198">
        <v>196</v>
      </c>
      <c r="B198">
        <v>25.0097854232246</v>
      </c>
      <c r="C198">
        <v>1417.25570937435</v>
      </c>
      <c r="D198">
        <v>0.43559386349634</v>
      </c>
      <c r="E198">
        <v>154.032195209147</v>
      </c>
      <c r="F198">
        <v>24.2707713406975</v>
      </c>
      <c r="G198">
        <v>1562.24123002564</v>
      </c>
      <c r="H198">
        <v>0.220872420237815</v>
      </c>
      <c r="I198">
        <v>0.154603393028181</v>
      </c>
      <c r="J198">
        <v>18.4600056113447</v>
      </c>
      <c r="K198">
        <v>2.84970724302346</v>
      </c>
    </row>
    <row r="199" spans="1:11">
      <c r="A199">
        <v>197</v>
      </c>
      <c r="B199">
        <v>25.0063979122747</v>
      </c>
      <c r="C199">
        <v>1416.76879548139</v>
      </c>
      <c r="D199">
        <v>0.435745502916269</v>
      </c>
      <c r="E199">
        <v>153.990255515894</v>
      </c>
      <c r="F199">
        <v>24.2783099718605</v>
      </c>
      <c r="G199">
        <v>1563.77935627873</v>
      </c>
      <c r="H199">
        <v>0.220887582716472</v>
      </c>
      <c r="I199">
        <v>0.154608382264332</v>
      </c>
      <c r="J199">
        <v>18.4586363863625</v>
      </c>
      <c r="K199">
        <v>2.84970724302346</v>
      </c>
    </row>
    <row r="200" spans="1:11">
      <c r="A200">
        <v>198</v>
      </c>
      <c r="B200">
        <v>24.9782307632076</v>
      </c>
      <c r="C200">
        <v>1414.99506760174</v>
      </c>
      <c r="D200">
        <v>0.435662255031596</v>
      </c>
      <c r="E200">
        <v>153.832532410378</v>
      </c>
      <c r="F200">
        <v>24.3090074442046</v>
      </c>
      <c r="G200">
        <v>1565.61038597346</v>
      </c>
      <c r="H200">
        <v>0.220843352149093</v>
      </c>
      <c r="I200">
        <v>0.154593828637865</v>
      </c>
      <c r="J200">
        <v>18.4543100236982</v>
      </c>
      <c r="K200">
        <v>2.84970724302346</v>
      </c>
    </row>
    <row r="201" spans="1:11">
      <c r="A201">
        <v>199</v>
      </c>
      <c r="B201">
        <v>25.0399024040958</v>
      </c>
      <c r="C201">
        <v>1418.87237297862</v>
      </c>
      <c r="D201">
        <v>0.435780997478747</v>
      </c>
      <c r="E201">
        <v>154.178037166203</v>
      </c>
      <c r="F201">
        <v>24.2420264610006</v>
      </c>
      <c r="G201">
        <v>1561.41991922598</v>
      </c>
      <c r="H201">
        <v>0.220945924709204</v>
      </c>
      <c r="I201">
        <v>0.154627581476198</v>
      </c>
      <c r="J201">
        <v>18.4636539152274</v>
      </c>
      <c r="K201">
        <v>2.84970724302346</v>
      </c>
    </row>
    <row r="202" spans="1:11">
      <c r="A202">
        <v>200</v>
      </c>
      <c r="B202">
        <v>24.9788803285735</v>
      </c>
      <c r="C202">
        <v>1414.89741650267</v>
      </c>
      <c r="D202">
        <v>0.435638559892092</v>
      </c>
      <c r="E202">
        <v>153.827916922109</v>
      </c>
      <c r="F202">
        <v>24.3105980774696</v>
      </c>
      <c r="G202">
        <v>1565.65027008545</v>
      </c>
      <c r="H202">
        <v>0.220838336345072</v>
      </c>
      <c r="I202">
        <v>0.154592178335154</v>
      </c>
      <c r="J202">
        <v>18.4535328004933</v>
      </c>
      <c r="K202">
        <v>2.84970724302346</v>
      </c>
    </row>
    <row r="203" spans="1:11">
      <c r="A203">
        <v>201</v>
      </c>
      <c r="B203">
        <v>25.0844212811984</v>
      </c>
      <c r="C203">
        <v>1421.73160952531</v>
      </c>
      <c r="D203">
        <v>0.435815234604602</v>
      </c>
      <c r="E203">
        <v>154.430560368199</v>
      </c>
      <c r="F203">
        <v>24.1930545151273</v>
      </c>
      <c r="G203">
        <v>1558.26315775535</v>
      </c>
      <c r="H203">
        <v>0.221011382754163</v>
      </c>
      <c r="I203">
        <v>0.154649125639201</v>
      </c>
      <c r="J203">
        <v>18.4707328056883</v>
      </c>
      <c r="K203">
        <v>2.84970724302346</v>
      </c>
    </row>
    <row r="204" spans="1:11">
      <c r="A204">
        <v>202</v>
      </c>
      <c r="B204">
        <v>25.0073931795614</v>
      </c>
      <c r="C204">
        <v>1416.96831712293</v>
      </c>
      <c r="D204">
        <v>0.435835049594771</v>
      </c>
      <c r="E204">
        <v>154.006807060706</v>
      </c>
      <c r="F204">
        <v>24.2750090748992</v>
      </c>
      <c r="G204">
        <v>1563.71094136923</v>
      </c>
      <c r="H204">
        <v>0.220878520994429</v>
      </c>
      <c r="I204">
        <v>0.154605400469397</v>
      </c>
      <c r="J204">
        <v>18.4593900499039</v>
      </c>
      <c r="K204">
        <v>2.84970724302346</v>
      </c>
    </row>
    <row r="205" spans="1:11">
      <c r="A205">
        <v>203</v>
      </c>
      <c r="B205">
        <v>25.0828215686717</v>
      </c>
      <c r="C205">
        <v>1419.48704923687</v>
      </c>
      <c r="D205">
        <v>0.435851250791766</v>
      </c>
      <c r="E205">
        <v>154.2485716531</v>
      </c>
      <c r="F205">
        <v>24.2325956742418</v>
      </c>
      <c r="G205">
        <v>1561.38363965349</v>
      </c>
      <c r="H205">
        <v>0.220952246035688</v>
      </c>
      <c r="I205">
        <v>0.154629661862736</v>
      </c>
      <c r="J205">
        <v>18.4627099257865</v>
      </c>
      <c r="K205">
        <v>2.84970724302346</v>
      </c>
    </row>
    <row r="206" spans="1:11">
      <c r="A206">
        <v>204</v>
      </c>
      <c r="B206">
        <v>25.1586569621107</v>
      </c>
      <c r="C206">
        <v>1424.47400506651</v>
      </c>
      <c r="D206">
        <v>0.435883253953637</v>
      </c>
      <c r="E206">
        <v>154.689610124577</v>
      </c>
      <c r="F206">
        <v>24.1480550854306</v>
      </c>
      <c r="G206">
        <v>1555.53035025095</v>
      </c>
      <c r="H206">
        <v>0.221081820491613</v>
      </c>
      <c r="I206">
        <v>0.154672312540039</v>
      </c>
      <c r="J206">
        <v>18.4750974144348</v>
      </c>
      <c r="K206">
        <v>2.84970724302346</v>
      </c>
    </row>
    <row r="207" spans="1:11">
      <c r="A207">
        <v>205</v>
      </c>
      <c r="B207">
        <v>25.1613280749919</v>
      </c>
      <c r="C207">
        <v>1424.75905507761</v>
      </c>
      <c r="D207">
        <v>0.435927719882539</v>
      </c>
      <c r="E207">
        <v>154.712550846439</v>
      </c>
      <c r="F207">
        <v>24.1430062353705</v>
      </c>
      <c r="G207">
        <v>1555.67099309091</v>
      </c>
      <c r="H207">
        <v>0.221101121833745</v>
      </c>
      <c r="I207">
        <v>0.154678666895255</v>
      </c>
      <c r="J207">
        <v>18.4761208686155</v>
      </c>
      <c r="K207">
        <v>2.84970724302346</v>
      </c>
    </row>
    <row r="208" spans="1:11">
      <c r="A208">
        <v>206</v>
      </c>
      <c r="B208">
        <v>25.2023961915583</v>
      </c>
      <c r="C208">
        <v>1427.77538663567</v>
      </c>
      <c r="D208">
        <v>0.436098859853163</v>
      </c>
      <c r="E208">
        <v>154.976813304767</v>
      </c>
      <c r="F208">
        <v>24.0926055726048</v>
      </c>
      <c r="G208">
        <v>1551.78126420158</v>
      </c>
      <c r="H208">
        <v>0.221149543892762</v>
      </c>
      <c r="I208">
        <v>0.154694609616076</v>
      </c>
      <c r="J208">
        <v>18.4840911712577</v>
      </c>
      <c r="K208">
        <v>2.84970724302346</v>
      </c>
    </row>
    <row r="209" spans="1:11">
      <c r="A209">
        <v>207</v>
      </c>
      <c r="B209">
        <v>25.1810182624531</v>
      </c>
      <c r="C209">
        <v>1425.12552647193</v>
      </c>
      <c r="D209">
        <v>0.435668406633411</v>
      </c>
      <c r="E209">
        <v>154.757734123219</v>
      </c>
      <c r="F209">
        <v>24.1372494341142</v>
      </c>
      <c r="G209">
        <v>1554.59937838645</v>
      </c>
      <c r="H209">
        <v>0.221122654000778</v>
      </c>
      <c r="I209">
        <v>0.154685756025415</v>
      </c>
      <c r="J209">
        <v>18.4750268021971</v>
      </c>
      <c r="K209">
        <v>2.84970724302346</v>
      </c>
    </row>
    <row r="210" spans="1:11">
      <c r="A210">
        <v>208</v>
      </c>
      <c r="B210">
        <v>25.1753974844434</v>
      </c>
      <c r="C210">
        <v>1424.63576057553</v>
      </c>
      <c r="D210">
        <v>0.435909580193459</v>
      </c>
      <c r="E210">
        <v>154.702971363832</v>
      </c>
      <c r="F210">
        <v>24.1454248689709</v>
      </c>
      <c r="G210">
        <v>1556.48595770086</v>
      </c>
      <c r="H210">
        <v>0.22112052183708</v>
      </c>
      <c r="I210">
        <v>0.154685054027471</v>
      </c>
      <c r="J210">
        <v>18.4754200847067</v>
      </c>
      <c r="K210">
        <v>2.84970724302346</v>
      </c>
    </row>
    <row r="211" spans="1:11">
      <c r="A211">
        <v>209</v>
      </c>
      <c r="B211">
        <v>25.1521318977933</v>
      </c>
      <c r="C211">
        <v>1424.27369153752</v>
      </c>
      <c r="D211">
        <v>0.43590461888994</v>
      </c>
      <c r="E211">
        <v>154.67073686267</v>
      </c>
      <c r="F211">
        <v>24.1508188211174</v>
      </c>
      <c r="G211">
        <v>1555.68087047475</v>
      </c>
      <c r="H211">
        <v>0.221077057895128</v>
      </c>
      <c r="I211">
        <v>0.154670744651254</v>
      </c>
      <c r="J211">
        <v>18.4747722744906</v>
      </c>
      <c r="K211">
        <v>2.84970724302346</v>
      </c>
    </row>
    <row r="212" spans="1:11">
      <c r="A212">
        <v>210</v>
      </c>
      <c r="B212">
        <v>25.2263309613592</v>
      </c>
      <c r="C212">
        <v>1427.1184063362</v>
      </c>
      <c r="D212">
        <v>0.435876203426306</v>
      </c>
      <c r="E212">
        <v>154.942476192117</v>
      </c>
      <c r="F212">
        <v>24.1037723788843</v>
      </c>
      <c r="G212">
        <v>1552.25188592366</v>
      </c>
      <c r="H212">
        <v>0.221116383878452</v>
      </c>
      <c r="I212">
        <v>0.154683691647719</v>
      </c>
      <c r="J212">
        <v>18.4788920791682</v>
      </c>
      <c r="K212">
        <v>2.84970724302346</v>
      </c>
    </row>
    <row r="213" spans="1:11">
      <c r="A213">
        <v>211</v>
      </c>
      <c r="B213">
        <v>25.1531725764733</v>
      </c>
      <c r="C213">
        <v>1423.71211424454</v>
      </c>
      <c r="D213">
        <v>0.435811091765633</v>
      </c>
      <c r="E213">
        <v>154.627188410629</v>
      </c>
      <c r="F213">
        <v>24.1611151086952</v>
      </c>
      <c r="G213">
        <v>1556.32875076715</v>
      </c>
      <c r="H213">
        <v>0.221066907634323</v>
      </c>
      <c r="I213">
        <v>0.154667403155508</v>
      </c>
      <c r="J213">
        <v>18.4724881255163</v>
      </c>
      <c r="K213">
        <v>2.84970724302346</v>
      </c>
    </row>
    <row r="214" spans="1:11">
      <c r="A214">
        <v>212</v>
      </c>
      <c r="B214">
        <v>25.1496890492044</v>
      </c>
      <c r="C214">
        <v>1423.8543164934</v>
      </c>
      <c r="D214">
        <v>0.435891177942289</v>
      </c>
      <c r="E214">
        <v>154.634734510035</v>
      </c>
      <c r="F214">
        <v>24.1584586337622</v>
      </c>
      <c r="G214">
        <v>1556.3839230936</v>
      </c>
      <c r="H214">
        <v>0.221072553104694</v>
      </c>
      <c r="I214">
        <v>0.154669261650952</v>
      </c>
      <c r="J214">
        <v>18.4735709076549</v>
      </c>
      <c r="K214">
        <v>2.84970724302346</v>
      </c>
    </row>
    <row r="215" spans="1:11">
      <c r="A215">
        <v>213</v>
      </c>
      <c r="B215">
        <v>25.120542036378</v>
      </c>
      <c r="C215">
        <v>1422.09889553056</v>
      </c>
      <c r="D215">
        <v>0.43574498847135</v>
      </c>
      <c r="E215">
        <v>154.477941924342</v>
      </c>
      <c r="F215">
        <v>24.1886055215676</v>
      </c>
      <c r="G215">
        <v>1557.92429759479</v>
      </c>
      <c r="H215">
        <v>0.221030874651872</v>
      </c>
      <c r="I215">
        <v>0.154655541647665</v>
      </c>
      <c r="J215">
        <v>18.4693874657711</v>
      </c>
      <c r="K215">
        <v>2.84970724302346</v>
      </c>
    </row>
    <row r="216" spans="1:11">
      <c r="A216">
        <v>214</v>
      </c>
      <c r="B216">
        <v>25.1549579905279</v>
      </c>
      <c r="C216">
        <v>1424.16485768931</v>
      </c>
      <c r="D216">
        <v>0.435899490869077</v>
      </c>
      <c r="E216">
        <v>154.662241404374</v>
      </c>
      <c r="F216">
        <v>24.1531953666803</v>
      </c>
      <c r="G216">
        <v>1556.06317989325</v>
      </c>
      <c r="H216">
        <v>0.221078357314422</v>
      </c>
      <c r="I216">
        <v>0.154671172429776</v>
      </c>
      <c r="J216">
        <v>18.4743250966138</v>
      </c>
      <c r="K216">
        <v>2.84970724302346</v>
      </c>
    </row>
    <row r="217" spans="1:11">
      <c r="A217">
        <v>215</v>
      </c>
      <c r="B217">
        <v>25.1797251128506</v>
      </c>
      <c r="C217">
        <v>1425.92063230811</v>
      </c>
      <c r="D217">
        <v>0.435870028114216</v>
      </c>
      <c r="E217">
        <v>154.81728522203</v>
      </c>
      <c r="F217">
        <v>24.1230982563669</v>
      </c>
      <c r="G217">
        <v>1553.91648911421</v>
      </c>
      <c r="H217">
        <v>0.221132607677823</v>
      </c>
      <c r="I217">
        <v>0.154689033241846</v>
      </c>
      <c r="J217">
        <v>18.4786519962175</v>
      </c>
      <c r="K217">
        <v>2.84970724302346</v>
      </c>
    </row>
    <row r="218" spans="1:11">
      <c r="A218">
        <v>216</v>
      </c>
      <c r="B218">
        <v>25.1886445403151</v>
      </c>
      <c r="C218">
        <v>1426.7867110436</v>
      </c>
      <c r="D218">
        <v>0.435875730781414</v>
      </c>
      <c r="E218">
        <v>154.891647925625</v>
      </c>
      <c r="F218">
        <v>24.1084479541333</v>
      </c>
      <c r="G218">
        <v>1552.84011642028</v>
      </c>
      <c r="H218">
        <v>0.221154151853749</v>
      </c>
      <c r="I218">
        <v>0.154696126860483</v>
      </c>
      <c r="J218">
        <v>18.4811383479707</v>
      </c>
      <c r="K218">
        <v>2.84970724302346</v>
      </c>
    </row>
    <row r="219" spans="1:11">
      <c r="A219">
        <v>217</v>
      </c>
      <c r="B219">
        <v>25.1425906398128</v>
      </c>
      <c r="C219">
        <v>1424.05227390206</v>
      </c>
      <c r="D219">
        <v>0.435847205158794</v>
      </c>
      <c r="E219">
        <v>154.647255543416</v>
      </c>
      <c r="F219">
        <v>24.1545363540199</v>
      </c>
      <c r="G219">
        <v>1555.91327016983</v>
      </c>
      <c r="H219">
        <v>0.221082876973223</v>
      </c>
      <c r="I219">
        <v>0.154672660345529</v>
      </c>
      <c r="J219">
        <v>18.4747546285082</v>
      </c>
      <c r="K219">
        <v>2.84970724302346</v>
      </c>
    </row>
    <row r="220" spans="1:11">
      <c r="A220">
        <v>218</v>
      </c>
      <c r="B220">
        <v>25.1756301561895</v>
      </c>
      <c r="C220">
        <v>1425.99757718421</v>
      </c>
      <c r="D220">
        <v>0.43590528029138</v>
      </c>
      <c r="E220">
        <v>154.820175032988</v>
      </c>
      <c r="F220">
        <v>24.1218078408838</v>
      </c>
      <c r="G220">
        <v>1553.88925719053</v>
      </c>
      <c r="H220">
        <v>0.221137545329159</v>
      </c>
      <c r="I220">
        <v>0.154690658976781</v>
      </c>
      <c r="J220">
        <v>18.4794296521079</v>
      </c>
      <c r="K220">
        <v>2.84970724302346</v>
      </c>
    </row>
    <row r="221" spans="1:11">
      <c r="A221">
        <v>219</v>
      </c>
      <c r="B221">
        <v>25.2192959376082</v>
      </c>
      <c r="C221">
        <v>1427.95238597546</v>
      </c>
      <c r="D221">
        <v>0.435944785388291</v>
      </c>
      <c r="E221">
        <v>155.002666099076</v>
      </c>
      <c r="F221">
        <v>24.0890297454087</v>
      </c>
      <c r="G221">
        <v>1551.52960203657</v>
      </c>
      <c r="H221">
        <v>0.221168697062148</v>
      </c>
      <c r="I221">
        <v>0.154700916211337</v>
      </c>
      <c r="J221">
        <v>18.4828743885119</v>
      </c>
      <c r="K221">
        <v>2.84970724302346</v>
      </c>
    </row>
    <row r="222" spans="1:11">
      <c r="A222">
        <v>220</v>
      </c>
      <c r="B222">
        <v>25.2236055379282</v>
      </c>
      <c r="C222">
        <v>1427.86870654023</v>
      </c>
      <c r="D222">
        <v>0.435935155796218</v>
      </c>
      <c r="E222">
        <v>154.996578362766</v>
      </c>
      <c r="F222">
        <v>24.0904315432705</v>
      </c>
      <c r="G222">
        <v>1551.91221569422</v>
      </c>
      <c r="H222">
        <v>0.221176289956238</v>
      </c>
      <c r="I222">
        <v>0.154703416415943</v>
      </c>
      <c r="J222">
        <v>18.4824068579965</v>
      </c>
      <c r="K222">
        <v>2.84970724302346</v>
      </c>
    </row>
    <row r="223" spans="1:11">
      <c r="A223">
        <v>221</v>
      </c>
      <c r="B223">
        <v>25.2410814864421</v>
      </c>
      <c r="C223">
        <v>1429.18481954204</v>
      </c>
      <c r="D223">
        <v>0.436040298070889</v>
      </c>
      <c r="E223">
        <v>155.108466994649</v>
      </c>
      <c r="F223">
        <v>24.0684826144956</v>
      </c>
      <c r="G223">
        <v>1550.66138710499</v>
      </c>
      <c r="H223">
        <v>0.221209579104786</v>
      </c>
      <c r="I223">
        <v>0.154714378474973</v>
      </c>
      <c r="J223">
        <v>18.4863285432378</v>
      </c>
      <c r="K223">
        <v>2.84970724302346</v>
      </c>
    </row>
    <row r="224" spans="1:11">
      <c r="A224">
        <v>222</v>
      </c>
      <c r="B224">
        <v>25.2264268940971</v>
      </c>
      <c r="C224">
        <v>1428.22328850039</v>
      </c>
      <c r="D224">
        <v>0.435974637018921</v>
      </c>
      <c r="E224">
        <v>155.025476956673</v>
      </c>
      <c r="F224">
        <v>24.0843455173677</v>
      </c>
      <c r="G224">
        <v>1551.69004226128</v>
      </c>
      <c r="H224">
        <v>0.221187710511176</v>
      </c>
      <c r="I224">
        <v>0.154707177086546</v>
      </c>
      <c r="J224">
        <v>18.4836350711989</v>
      </c>
      <c r="K224">
        <v>2.84970724302346</v>
      </c>
    </row>
    <row r="225" spans="1:11">
      <c r="A225">
        <v>223</v>
      </c>
      <c r="B225">
        <v>25.2430087556062</v>
      </c>
      <c r="C225">
        <v>1428.45713086406</v>
      </c>
      <c r="D225">
        <v>0.435961388527169</v>
      </c>
      <c r="E225">
        <v>155.053913449732</v>
      </c>
      <c r="F225">
        <v>24.0806160607296</v>
      </c>
      <c r="G225">
        <v>1551.66480010051</v>
      </c>
      <c r="H225">
        <v>0.221201060887053</v>
      </c>
      <c r="I225">
        <v>0.154711573357493</v>
      </c>
      <c r="J225">
        <v>18.483069531876</v>
      </c>
      <c r="K225">
        <v>2.84970724302346</v>
      </c>
    </row>
    <row r="226" spans="1:11">
      <c r="A226">
        <v>224</v>
      </c>
      <c r="B226">
        <v>25.2248877513959</v>
      </c>
      <c r="C226">
        <v>1427.97202692752</v>
      </c>
      <c r="D226">
        <v>0.435957325017223</v>
      </c>
      <c r="E226">
        <v>155.005848015448</v>
      </c>
      <c r="F226">
        <v>24.0883886909278</v>
      </c>
      <c r="G226">
        <v>1551.77964688374</v>
      </c>
      <c r="H226">
        <v>0.221178573829735</v>
      </c>
      <c r="I226">
        <v>0.15470416846364</v>
      </c>
      <c r="J226">
        <v>18.4826413170106</v>
      </c>
      <c r="K226">
        <v>2.84970724302346</v>
      </c>
    </row>
    <row r="227" spans="1:11">
      <c r="A227">
        <v>225</v>
      </c>
      <c r="B227">
        <v>25.2163411192263</v>
      </c>
      <c r="C227">
        <v>1427.59238779382</v>
      </c>
      <c r="D227">
        <v>0.435976818592503</v>
      </c>
      <c r="E227">
        <v>154.969519326586</v>
      </c>
      <c r="F227">
        <v>24.0950614790627</v>
      </c>
      <c r="G227">
        <v>1552.24475685025</v>
      </c>
      <c r="H227">
        <v>0.221163650116124</v>
      </c>
      <c r="I227">
        <v>0.154699254367154</v>
      </c>
      <c r="J227">
        <v>18.4821401602704</v>
      </c>
      <c r="K227">
        <v>2.84970724302346</v>
      </c>
    </row>
    <row r="228" spans="1:11">
      <c r="A228">
        <v>226</v>
      </c>
      <c r="B228">
        <v>25.2179164189385</v>
      </c>
      <c r="C228">
        <v>1427.33655216971</v>
      </c>
      <c r="D228">
        <v>0.435830523351395</v>
      </c>
      <c r="E228">
        <v>154.951512268147</v>
      </c>
      <c r="F228">
        <v>24.0996059770122</v>
      </c>
      <c r="G228">
        <v>1552.27073461313</v>
      </c>
      <c r="H228">
        <v>0.221168792006494</v>
      </c>
      <c r="I228">
        <v>0.154700947474536</v>
      </c>
      <c r="J228">
        <v>18.4807437625383</v>
      </c>
      <c r="K228">
        <v>2.84970724302346</v>
      </c>
    </row>
    <row r="229" spans="1:11">
      <c r="A229">
        <v>227</v>
      </c>
      <c r="B229">
        <v>25.2285111501376</v>
      </c>
      <c r="C229">
        <v>1427.79634699087</v>
      </c>
      <c r="D229">
        <v>0.435808035385715</v>
      </c>
      <c r="E229">
        <v>154.994302898079</v>
      </c>
      <c r="F229">
        <v>24.0919032692312</v>
      </c>
      <c r="G229">
        <v>1551.73689435968</v>
      </c>
      <c r="H229">
        <v>0.2211814541109</v>
      </c>
      <c r="I229">
        <v>0.154705116905926</v>
      </c>
      <c r="J229">
        <v>18.4815300842313</v>
      </c>
      <c r="K229">
        <v>2.84970724302346</v>
      </c>
    </row>
    <row r="230" spans="1:11">
      <c r="A230">
        <v>228</v>
      </c>
      <c r="B230">
        <v>25.2262314454484</v>
      </c>
      <c r="C230">
        <v>1427.85462341135</v>
      </c>
      <c r="D230">
        <v>0.435833160983922</v>
      </c>
      <c r="E230">
        <v>154.997641924965</v>
      </c>
      <c r="F230">
        <v>24.0909337649766</v>
      </c>
      <c r="G230">
        <v>1551.63614474554</v>
      </c>
      <c r="H230">
        <v>0.221179305139865</v>
      </c>
      <c r="I230">
        <v>0.154704409274738</v>
      </c>
      <c r="J230">
        <v>18.4819770048974</v>
      </c>
      <c r="K230">
        <v>2.84970724302346</v>
      </c>
    </row>
    <row r="231" spans="1:11">
      <c r="A231">
        <v>229</v>
      </c>
      <c r="B231">
        <v>25.2084935231401</v>
      </c>
      <c r="C231">
        <v>1426.68338741995</v>
      </c>
      <c r="D231">
        <v>0.43577254627563</v>
      </c>
      <c r="E231">
        <v>154.894745618129</v>
      </c>
      <c r="F231">
        <v>24.1106239242048</v>
      </c>
      <c r="G231">
        <v>1552.86167718784</v>
      </c>
      <c r="H231">
        <v>0.221152719014194</v>
      </c>
      <c r="I231">
        <v>0.154695655073489</v>
      </c>
      <c r="J231">
        <v>18.478959014839</v>
      </c>
      <c r="K231">
        <v>2.84970724302346</v>
      </c>
    </row>
    <row r="232" spans="1:11">
      <c r="A232">
        <v>230</v>
      </c>
      <c r="B232">
        <v>25.2097195803564</v>
      </c>
      <c r="C232">
        <v>1426.71090582778</v>
      </c>
      <c r="D232">
        <v>0.435836743243638</v>
      </c>
      <c r="E232">
        <v>154.896703635418</v>
      </c>
      <c r="F232">
        <v>24.1102525829673</v>
      </c>
      <c r="G232">
        <v>1553.03441268449</v>
      </c>
      <c r="H232">
        <v>0.221151428671502</v>
      </c>
      <c r="I232">
        <v>0.154695230207416</v>
      </c>
      <c r="J232">
        <v>18.4791307123547</v>
      </c>
      <c r="K232">
        <v>2.84970724302346</v>
      </c>
    </row>
    <row r="233" spans="1:11">
      <c r="A233">
        <v>231</v>
      </c>
      <c r="B233">
        <v>25.2060065509477</v>
      </c>
      <c r="C233">
        <v>1426.20602708263</v>
      </c>
      <c r="D233">
        <v>0.435772366613986</v>
      </c>
      <c r="E233">
        <v>154.855080807771</v>
      </c>
      <c r="F233">
        <v>24.1188752305008</v>
      </c>
      <c r="G233">
        <v>1553.53894824605</v>
      </c>
      <c r="H233">
        <v>0.221142411240752</v>
      </c>
      <c r="I233">
        <v>0.15469226111001</v>
      </c>
      <c r="J233">
        <v>18.4774164772723</v>
      </c>
      <c r="K233">
        <v>2.84970724302346</v>
      </c>
    </row>
    <row r="234" spans="1:11">
      <c r="A234">
        <v>232</v>
      </c>
      <c r="B234">
        <v>25.1999910098069</v>
      </c>
      <c r="C234">
        <v>1426.29621879138</v>
      </c>
      <c r="D234">
        <v>0.435827034024898</v>
      </c>
      <c r="E234">
        <v>154.857759065421</v>
      </c>
      <c r="F234">
        <v>24.1172124813727</v>
      </c>
      <c r="G234">
        <v>1553.49893615013</v>
      </c>
      <c r="H234">
        <v>0.221143746286872</v>
      </c>
      <c r="I234">
        <v>0.154692700685942</v>
      </c>
      <c r="J234">
        <v>18.478432894367</v>
      </c>
      <c r="K234">
        <v>2.84970724302346</v>
      </c>
    </row>
    <row r="235" spans="1:11">
      <c r="A235">
        <v>233</v>
      </c>
      <c r="B235">
        <v>25.1918114978907</v>
      </c>
      <c r="C235">
        <v>1425.61204794455</v>
      </c>
      <c r="D235">
        <v>0.435769094187812</v>
      </c>
      <c r="E235">
        <v>154.798513860557</v>
      </c>
      <c r="F235">
        <v>24.1287743786664</v>
      </c>
      <c r="G235">
        <v>1554.38852902829</v>
      </c>
      <c r="H235">
        <v>0.221141941962601</v>
      </c>
      <c r="I235">
        <v>0.154692106596296</v>
      </c>
      <c r="J235">
        <v>18.4765069565591</v>
      </c>
      <c r="K235">
        <v>2.84970724302346</v>
      </c>
    </row>
    <row r="236" spans="1:11">
      <c r="A236">
        <v>234</v>
      </c>
      <c r="B236">
        <v>25.1963551464253</v>
      </c>
      <c r="C236">
        <v>1425.85432047617</v>
      </c>
      <c r="D236">
        <v>0.435787683731468</v>
      </c>
      <c r="E236">
        <v>154.819372898062</v>
      </c>
      <c r="F236">
        <v>24.1247194918211</v>
      </c>
      <c r="G236">
        <v>1554.23033259557</v>
      </c>
      <c r="H236">
        <v>0.221150507553961</v>
      </c>
      <c r="I236">
        <v>0.154694926915461</v>
      </c>
      <c r="J236">
        <v>18.4771754127475</v>
      </c>
      <c r="K236">
        <v>2.84970724302346</v>
      </c>
    </row>
    <row r="237" spans="1:11">
      <c r="A237">
        <v>235</v>
      </c>
      <c r="B237">
        <v>25.1950612241662</v>
      </c>
      <c r="C237">
        <v>1426.05255880668</v>
      </c>
      <c r="D237">
        <v>0.435796624287467</v>
      </c>
      <c r="E237">
        <v>154.835133829541</v>
      </c>
      <c r="F237">
        <v>24.1214536282711</v>
      </c>
      <c r="G237">
        <v>1553.82991716801</v>
      </c>
      <c r="H237">
        <v>0.221152639730821</v>
      </c>
      <c r="I237">
        <v>0.154695628968126</v>
      </c>
      <c r="J237">
        <v>18.4779615053837</v>
      </c>
      <c r="K237">
        <v>2.84970724302346</v>
      </c>
    </row>
    <row r="238" spans="1:11">
      <c r="A238">
        <v>236</v>
      </c>
      <c r="B238">
        <v>25.1946794842713</v>
      </c>
      <c r="C238">
        <v>1426.02548961806</v>
      </c>
      <c r="D238">
        <v>0.435788543618228</v>
      </c>
      <c r="E238">
        <v>154.832509306961</v>
      </c>
      <c r="F238">
        <v>24.1220526938909</v>
      </c>
      <c r="G238">
        <v>1553.8844128618</v>
      </c>
      <c r="H238">
        <v>0.221152286450176</v>
      </c>
      <c r="I238">
        <v>0.154695512644687</v>
      </c>
      <c r="J238">
        <v>18.4779287693403</v>
      </c>
      <c r="K238">
        <v>2.84970724302346</v>
      </c>
    </row>
    <row r="239" spans="1:11">
      <c r="A239">
        <v>237</v>
      </c>
      <c r="B239">
        <v>25.1965205518881</v>
      </c>
      <c r="C239">
        <v>1426.28276739351</v>
      </c>
      <c r="D239">
        <v>0.435823454874665</v>
      </c>
      <c r="E239">
        <v>154.853435327835</v>
      </c>
      <c r="F239">
        <v>24.1173997890138</v>
      </c>
      <c r="G239">
        <v>1553.73755047812</v>
      </c>
      <c r="H239">
        <v>0.221163678424977</v>
      </c>
      <c r="I239">
        <v>0.154699263688558</v>
      </c>
      <c r="J239">
        <v>18.4788112299028</v>
      </c>
      <c r="K239">
        <v>2.84970724302346</v>
      </c>
    </row>
    <row r="240" spans="1:11">
      <c r="A240">
        <v>238</v>
      </c>
      <c r="B240">
        <v>25.188835606317</v>
      </c>
      <c r="C240">
        <v>1425.87094595505</v>
      </c>
      <c r="D240">
        <v>0.435815087285288</v>
      </c>
      <c r="E240">
        <v>154.815785409447</v>
      </c>
      <c r="F240">
        <v>24.1244140101993</v>
      </c>
      <c r="G240">
        <v>1554.12454954706</v>
      </c>
      <c r="H240">
        <v>0.221151247391768</v>
      </c>
      <c r="I240">
        <v>0.154695170518254</v>
      </c>
      <c r="J240">
        <v>18.477974947257</v>
      </c>
      <c r="K240">
        <v>2.84970724302346</v>
      </c>
    </row>
    <row r="241" spans="1:11">
      <c r="A241">
        <v>239</v>
      </c>
      <c r="B241">
        <v>25.1753273602701</v>
      </c>
      <c r="C241">
        <v>1425.27410485554</v>
      </c>
      <c r="D241">
        <v>0.435901092497114</v>
      </c>
      <c r="E241">
        <v>154.758524982781</v>
      </c>
      <c r="F241">
        <v>24.1342675764945</v>
      </c>
      <c r="G241">
        <v>1555.05894868699</v>
      </c>
      <c r="H241">
        <v>0.221136661092732</v>
      </c>
      <c r="I241">
        <v>0.154690367838155</v>
      </c>
      <c r="J241">
        <v>18.4771848643033</v>
      </c>
      <c r="K241">
        <v>2.84970724302346</v>
      </c>
    </row>
    <row r="242" spans="1:11">
      <c r="A242">
        <v>240</v>
      </c>
      <c r="B242">
        <v>25.1764843781493</v>
      </c>
      <c r="C242">
        <v>1425.25710556164</v>
      </c>
      <c r="D242">
        <v>0.435889704777838</v>
      </c>
      <c r="E242">
        <v>154.757845794741</v>
      </c>
      <c r="F242">
        <v>24.1345504846491</v>
      </c>
      <c r="G242">
        <v>1555.0905389679</v>
      </c>
      <c r="H242">
        <v>0.221137814868795</v>
      </c>
      <c r="I242">
        <v>0.154690747723981</v>
      </c>
      <c r="J242">
        <v>18.477004874338</v>
      </c>
      <c r="K242">
        <v>2.84970724302346</v>
      </c>
    </row>
    <row r="243" spans="1:11">
      <c r="A243">
        <v>241</v>
      </c>
      <c r="B243">
        <v>25.1866247314749</v>
      </c>
      <c r="C243">
        <v>1425.75679149342</v>
      </c>
      <c r="D243">
        <v>0.4358704453155</v>
      </c>
      <c r="E243">
        <v>154.802793303392</v>
      </c>
      <c r="F243">
        <v>24.1261219009411</v>
      </c>
      <c r="G243">
        <v>1554.5563872136</v>
      </c>
      <c r="H243">
        <v>0.221157249160881</v>
      </c>
      <c r="I243">
        <v>0.154697146707497</v>
      </c>
      <c r="J243">
        <v>18.4780757275253</v>
      </c>
      <c r="K243">
        <v>2.84970724302346</v>
      </c>
    </row>
    <row r="244" spans="1:11">
      <c r="A244">
        <v>242</v>
      </c>
      <c r="B244">
        <v>25.200368625069</v>
      </c>
      <c r="C244">
        <v>1426.17657165769</v>
      </c>
      <c r="D244">
        <v>0.435861039043656</v>
      </c>
      <c r="E244">
        <v>154.844368300189</v>
      </c>
      <c r="F244">
        <v>24.1190734289063</v>
      </c>
      <c r="G244">
        <v>1554.18109883307</v>
      </c>
      <c r="H244">
        <v>0.2211731087607</v>
      </c>
      <c r="I244">
        <v>0.154702368899459</v>
      </c>
      <c r="J244">
        <v>18.478435586613</v>
      </c>
      <c r="K244">
        <v>2.84970724302346</v>
      </c>
    </row>
    <row r="245" spans="1:11">
      <c r="A245">
        <v>243</v>
      </c>
      <c r="B245">
        <v>25.1970667670798</v>
      </c>
      <c r="C245">
        <v>1426.00501369008</v>
      </c>
      <c r="D245">
        <v>0.43585163291989</v>
      </c>
      <c r="E245">
        <v>154.82890787955</v>
      </c>
      <c r="F245">
        <v>24.1219488400898</v>
      </c>
      <c r="G245">
        <v>1554.33007084984</v>
      </c>
      <c r="H245">
        <v>0.221168036493141</v>
      </c>
      <c r="I245">
        <v>0.154700698699892</v>
      </c>
      <c r="J245">
        <v>18.4780484189352</v>
      </c>
      <c r="K245">
        <v>2.84970724302346</v>
      </c>
    </row>
    <row r="246" spans="1:11">
      <c r="A246">
        <v>244</v>
      </c>
      <c r="B246">
        <v>25.1932577624953</v>
      </c>
      <c r="C246">
        <v>1425.44918983815</v>
      </c>
      <c r="D246">
        <v>0.435776791716307</v>
      </c>
      <c r="E246">
        <v>154.783053961891</v>
      </c>
      <c r="F246">
        <v>24.1314231415183</v>
      </c>
      <c r="G246">
        <v>1554.90811961997</v>
      </c>
      <c r="H246">
        <v>0.221161130880986</v>
      </c>
      <c r="I246">
        <v>0.154698424848008</v>
      </c>
      <c r="J246">
        <v>18.4761508016083</v>
      </c>
      <c r="K246">
        <v>2.84970724302346</v>
      </c>
    </row>
    <row r="247" spans="1:11">
      <c r="A247">
        <v>245</v>
      </c>
      <c r="B247">
        <v>25.1981506202415</v>
      </c>
      <c r="C247">
        <v>1425.86465512798</v>
      </c>
      <c r="D247">
        <v>0.435760236180065</v>
      </c>
      <c r="E247">
        <v>154.819148298955</v>
      </c>
      <c r="F247">
        <v>24.1243076688256</v>
      </c>
      <c r="G247">
        <v>1554.40085662343</v>
      </c>
      <c r="H247">
        <v>0.221175986326648</v>
      </c>
      <c r="I247">
        <v>0.154703316435262</v>
      </c>
      <c r="J247">
        <v>18.4772568478921</v>
      </c>
      <c r="K247">
        <v>2.84970724302346</v>
      </c>
    </row>
    <row r="248" spans="1:11">
      <c r="A248">
        <v>246</v>
      </c>
      <c r="B248">
        <v>25.2207517341104</v>
      </c>
      <c r="C248">
        <v>1427.2926022838</v>
      </c>
      <c r="D248">
        <v>0.435807229675281</v>
      </c>
      <c r="E248">
        <v>154.945974959895</v>
      </c>
      <c r="F248">
        <v>24.100124064677</v>
      </c>
      <c r="G248">
        <v>1552.71085099446</v>
      </c>
      <c r="H248">
        <v>0.221203304240717</v>
      </c>
      <c r="I248">
        <v>0.154712312106319</v>
      </c>
      <c r="J248">
        <v>18.4807227077131</v>
      </c>
      <c r="K248">
        <v>2.84970724302346</v>
      </c>
    </row>
    <row r="249" spans="1:11">
      <c r="A249">
        <v>247</v>
      </c>
      <c r="B249">
        <v>25.2189566280919</v>
      </c>
      <c r="C249">
        <v>1427.33006771879</v>
      </c>
      <c r="D249">
        <v>0.435806983008268</v>
      </c>
      <c r="E249">
        <v>154.948541398283</v>
      </c>
      <c r="F249">
        <v>24.0995239303817</v>
      </c>
      <c r="G249">
        <v>1552.55191402403</v>
      </c>
      <c r="H249">
        <v>0.221202176227469</v>
      </c>
      <c r="I249">
        <v>0.154711940644793</v>
      </c>
      <c r="J249">
        <v>18.4809467059801</v>
      </c>
      <c r="K249">
        <v>2.84970724302346</v>
      </c>
    </row>
    <row r="250" spans="1:11">
      <c r="A250">
        <v>248</v>
      </c>
      <c r="B250">
        <v>25.2232354842211</v>
      </c>
      <c r="C250">
        <v>1427.22026460318</v>
      </c>
      <c r="D250">
        <v>0.43576818285467</v>
      </c>
      <c r="E250">
        <v>154.941998405474</v>
      </c>
      <c r="F250">
        <v>24.1010922865472</v>
      </c>
      <c r="G250">
        <v>1552.83469732363</v>
      </c>
      <c r="H250">
        <v>0.221210185820211</v>
      </c>
      <c r="I250">
        <v>0.154714578273413</v>
      </c>
      <c r="J250">
        <v>18.4801395018251</v>
      </c>
      <c r="K250">
        <v>2.84970724302346</v>
      </c>
    </row>
    <row r="251" spans="1:11">
      <c r="A251">
        <v>249</v>
      </c>
      <c r="B251">
        <v>25.2214061324047</v>
      </c>
      <c r="C251">
        <v>1427.40102124894</v>
      </c>
      <c r="D251">
        <v>0.435818723346035</v>
      </c>
      <c r="E251">
        <v>154.954491349011</v>
      </c>
      <c r="F251">
        <v>24.0982444568174</v>
      </c>
      <c r="G251">
        <v>1552.67623705283</v>
      </c>
      <c r="H251">
        <v>0.221208705617164</v>
      </c>
      <c r="I251">
        <v>0.154714090825857</v>
      </c>
      <c r="J251">
        <v>18.4811371553758</v>
      </c>
      <c r="K251">
        <v>2.84970724302346</v>
      </c>
    </row>
    <row r="252" spans="1:11">
      <c r="A252">
        <v>250</v>
      </c>
      <c r="B252">
        <v>25.2283517114885</v>
      </c>
      <c r="C252">
        <v>1427.55012988235</v>
      </c>
      <c r="D252">
        <v>0.435792392514062</v>
      </c>
      <c r="E252">
        <v>154.969224121225</v>
      </c>
      <c r="F252">
        <v>24.0960132443876</v>
      </c>
      <c r="G252">
        <v>1552.61445864295</v>
      </c>
      <c r="H252">
        <v>0.221218016212167</v>
      </c>
      <c r="I252">
        <v>0.154717156938507</v>
      </c>
      <c r="J252">
        <v>18.4812453531319</v>
      </c>
      <c r="K252">
        <v>2.84970724302346</v>
      </c>
    </row>
    <row r="253" spans="1:11">
      <c r="A253">
        <v>251</v>
      </c>
      <c r="B253">
        <v>25.2202835462243</v>
      </c>
      <c r="C253">
        <v>1427.13181393465</v>
      </c>
      <c r="D253">
        <v>0.435788074130561</v>
      </c>
      <c r="E253">
        <v>154.930781169563</v>
      </c>
      <c r="F253">
        <v>24.1031185049039</v>
      </c>
      <c r="G253">
        <v>1553.01447242712</v>
      </c>
      <c r="H253">
        <v>0.221205225280076</v>
      </c>
      <c r="I253">
        <v>0.154712944718404</v>
      </c>
      <c r="J253">
        <v>18.480429790171</v>
      </c>
      <c r="K253">
        <v>2.84970724302346</v>
      </c>
    </row>
    <row r="254" spans="1:11">
      <c r="A254">
        <v>252</v>
      </c>
      <c r="B254">
        <v>25.2203695464102</v>
      </c>
      <c r="C254">
        <v>1427.26133139929</v>
      </c>
      <c r="D254">
        <v>0.435837975088556</v>
      </c>
      <c r="E254">
        <v>154.940115341944</v>
      </c>
      <c r="F254">
        <v>24.1008311501203</v>
      </c>
      <c r="G254">
        <v>1553.02515892522</v>
      </c>
      <c r="H254">
        <v>0.221209911298281</v>
      </c>
      <c r="I254">
        <v>0.154714487870115</v>
      </c>
      <c r="J254">
        <v>18.4810796960186</v>
      </c>
      <c r="K254">
        <v>2.84970724302346</v>
      </c>
    </row>
    <row r="255" spans="1:11">
      <c r="A255">
        <v>253</v>
      </c>
      <c r="B255">
        <v>25.2285597965465</v>
      </c>
      <c r="C255">
        <v>1427.54168172384</v>
      </c>
      <c r="D255">
        <v>0.435753772594128</v>
      </c>
      <c r="E255">
        <v>154.968638205747</v>
      </c>
      <c r="F255">
        <v>24.0963015895663</v>
      </c>
      <c r="G255">
        <v>1552.46453789826</v>
      </c>
      <c r="H255">
        <v>0.2212173559182</v>
      </c>
      <c r="I255">
        <v>0.154716939491971</v>
      </c>
      <c r="J255">
        <v>18.481181071748</v>
      </c>
      <c r="K255">
        <v>2.84970724302346</v>
      </c>
    </row>
    <row r="256" spans="1:11">
      <c r="A256">
        <v>254</v>
      </c>
      <c r="B256">
        <v>25.2249272700181</v>
      </c>
      <c r="C256">
        <v>1427.25678250656</v>
      </c>
      <c r="D256">
        <v>0.435745374945579</v>
      </c>
      <c r="E256">
        <v>154.944742931722</v>
      </c>
      <c r="F256">
        <v>24.1011443505798</v>
      </c>
      <c r="G256">
        <v>1552.75121870462</v>
      </c>
      <c r="H256">
        <v>0.221205702544235</v>
      </c>
      <c r="I256">
        <v>0.154713101885377</v>
      </c>
      <c r="J256">
        <v>18.4803198302222</v>
      </c>
      <c r="K256">
        <v>2.84970724302346</v>
      </c>
    </row>
    <row r="257" spans="1:11">
      <c r="A257">
        <v>255</v>
      </c>
      <c r="B257">
        <v>25.2174285162978</v>
      </c>
      <c r="C257">
        <v>1427.09128104203</v>
      </c>
      <c r="D257">
        <v>0.43579792647628</v>
      </c>
      <c r="E257">
        <v>154.925739536785</v>
      </c>
      <c r="F257">
        <v>24.1038011483272</v>
      </c>
      <c r="G257">
        <v>1553.05620255954</v>
      </c>
      <c r="H257">
        <v>0.221202752075514</v>
      </c>
      <c r="I257">
        <v>0.154712130274882</v>
      </c>
      <c r="J257">
        <v>18.4805563404553</v>
      </c>
      <c r="K257">
        <v>2.84970724302346</v>
      </c>
    </row>
    <row r="258" spans="1:11">
      <c r="A258">
        <v>256</v>
      </c>
      <c r="B258">
        <v>25.2097691381326</v>
      </c>
      <c r="C258">
        <v>1426.67516795401</v>
      </c>
      <c r="D258">
        <v>0.435767350803605</v>
      </c>
      <c r="E258">
        <v>154.88796576404</v>
      </c>
      <c r="F258">
        <v>24.1107516809702</v>
      </c>
      <c r="G258">
        <v>1553.45066781796</v>
      </c>
      <c r="H258">
        <v>0.221192682651235</v>
      </c>
      <c r="I258">
        <v>0.154708814392943</v>
      </c>
      <c r="J258">
        <v>18.4796400140515</v>
      </c>
      <c r="K258">
        <v>2.84970724302346</v>
      </c>
    </row>
    <row r="259" spans="1:11">
      <c r="A259">
        <v>257</v>
      </c>
      <c r="B259">
        <v>25.2259239694549</v>
      </c>
      <c r="C259">
        <v>1427.55976543509</v>
      </c>
      <c r="D259">
        <v>0.43582789266166</v>
      </c>
      <c r="E259">
        <v>154.967861508758</v>
      </c>
      <c r="F259">
        <v>24.0958660058006</v>
      </c>
      <c r="G259">
        <v>1552.55824808422</v>
      </c>
      <c r="H259">
        <v>0.22121124257616</v>
      </c>
      <c r="I259">
        <v>0.154714926276121</v>
      </c>
      <c r="J259">
        <v>18.4816193396819</v>
      </c>
      <c r="K259">
        <v>2.84970724302346</v>
      </c>
    </row>
    <row r="260" spans="1:11">
      <c r="A260">
        <v>258</v>
      </c>
      <c r="B260">
        <v>25.2225036084484</v>
      </c>
      <c r="C260">
        <v>1427.33591484689</v>
      </c>
      <c r="D260">
        <v>0.43580435204197</v>
      </c>
      <c r="E260">
        <v>154.947164738853</v>
      </c>
      <c r="F260">
        <v>24.0996745417305</v>
      </c>
      <c r="G260">
        <v>1552.9706257378</v>
      </c>
      <c r="H260">
        <v>0.22121960929255</v>
      </c>
      <c r="I260">
        <v>0.154717681569598</v>
      </c>
      <c r="J260">
        <v>18.4811535422515</v>
      </c>
      <c r="K260">
        <v>2.84970724302346</v>
      </c>
    </row>
    <row r="261" spans="1:11">
      <c r="A261">
        <v>259</v>
      </c>
      <c r="B261">
        <v>25.224007198902</v>
      </c>
      <c r="C261">
        <v>1427.24970933915</v>
      </c>
      <c r="D261">
        <v>0.435787557953594</v>
      </c>
      <c r="E261">
        <v>154.941244500568</v>
      </c>
      <c r="F261">
        <v>24.1010493033529</v>
      </c>
      <c r="G261">
        <v>1553.09619866245</v>
      </c>
      <c r="H261">
        <v>0.221220851362581</v>
      </c>
      <c r="I261">
        <v>0.154718090607818</v>
      </c>
      <c r="J261">
        <v>18.4806674885093</v>
      </c>
      <c r="K261">
        <v>2.84970724302346</v>
      </c>
    </row>
    <row r="262" spans="1:11">
      <c r="A262">
        <v>260</v>
      </c>
      <c r="B262">
        <v>25.2184217730474</v>
      </c>
      <c r="C262">
        <v>1426.8739897524</v>
      </c>
      <c r="D262">
        <v>0.435776696803533</v>
      </c>
      <c r="E262">
        <v>154.908099025299</v>
      </c>
      <c r="F262">
        <v>24.1074062984679</v>
      </c>
      <c r="G262">
        <v>1553.5396554318</v>
      </c>
      <c r="H262">
        <v>0.221212934705993</v>
      </c>
      <c r="I262">
        <v>0.154715483517081</v>
      </c>
      <c r="J262">
        <v>18.4797242557828</v>
      </c>
      <c r="K262">
        <v>2.84970724302346</v>
      </c>
    </row>
    <row r="263" spans="1:11">
      <c r="A263">
        <v>261</v>
      </c>
      <c r="B263">
        <v>25.2166576633463</v>
      </c>
      <c r="C263">
        <v>1426.59735293789</v>
      </c>
      <c r="D263">
        <v>0.435794108559941</v>
      </c>
      <c r="E263">
        <v>154.884590422752</v>
      </c>
      <c r="F263">
        <v>24.1121705160817</v>
      </c>
      <c r="G263">
        <v>1553.92609302992</v>
      </c>
      <c r="H263">
        <v>0.22120304770436</v>
      </c>
      <c r="I263">
        <v>0.15471222762727</v>
      </c>
      <c r="J263">
        <v>18.4789072781964</v>
      </c>
      <c r="K263">
        <v>2.84970724302346</v>
      </c>
    </row>
    <row r="264" spans="1:11">
      <c r="A264">
        <v>262</v>
      </c>
      <c r="B264">
        <v>25.216827353566</v>
      </c>
      <c r="C264">
        <v>1426.82725324334</v>
      </c>
      <c r="D264">
        <v>0.435777978553489</v>
      </c>
      <c r="E264">
        <v>154.903735479117</v>
      </c>
      <c r="F264">
        <v>24.1081987416672</v>
      </c>
      <c r="G264">
        <v>1553.5338775595</v>
      </c>
      <c r="H264">
        <v>0.221210220200953</v>
      </c>
      <c r="I264">
        <v>0.1547145895954</v>
      </c>
      <c r="J264">
        <v>18.4796538700454</v>
      </c>
      <c r="K264">
        <v>2.84970724302346</v>
      </c>
    </row>
    <row r="265" spans="1:11">
      <c r="A265">
        <v>263</v>
      </c>
      <c r="B265">
        <v>25.220303513767</v>
      </c>
      <c r="C265">
        <v>1426.85631432977</v>
      </c>
      <c r="D265">
        <v>0.435742309008214</v>
      </c>
      <c r="E265">
        <v>154.908628066651</v>
      </c>
      <c r="F265">
        <v>24.1077571376683</v>
      </c>
      <c r="G265">
        <v>1553.48412463034</v>
      </c>
      <c r="H265">
        <v>0.221213754911083</v>
      </c>
      <c r="I265">
        <v>0.154715753622386</v>
      </c>
      <c r="J265">
        <v>18.479367993135</v>
      </c>
      <c r="K265">
        <v>2.84970724302346</v>
      </c>
    </row>
    <row r="266" spans="1:11">
      <c r="A266">
        <v>264</v>
      </c>
      <c r="B266">
        <v>25.2169497158662</v>
      </c>
      <c r="C266">
        <v>1426.83369835934</v>
      </c>
      <c r="D266">
        <v>0.435778863964375</v>
      </c>
      <c r="E266">
        <v>154.904352626842</v>
      </c>
      <c r="F266">
        <v>24.1080338173885</v>
      </c>
      <c r="G266">
        <v>1553.55224168874</v>
      </c>
      <c r="H266">
        <v>0.221210657784577</v>
      </c>
      <c r="I266">
        <v>0.154714733696964</v>
      </c>
      <c r="J266">
        <v>18.4796572422034</v>
      </c>
      <c r="K266">
        <v>2.84970724302346</v>
      </c>
    </row>
    <row r="267" spans="1:11">
      <c r="A267">
        <v>265</v>
      </c>
      <c r="B267">
        <v>25.2160970524817</v>
      </c>
      <c r="C267">
        <v>1426.81526799017</v>
      </c>
      <c r="D267">
        <v>0.435800167055617</v>
      </c>
      <c r="E267">
        <v>154.901907943966</v>
      </c>
      <c r="F267">
        <v>24.1082260878625</v>
      </c>
      <c r="G267">
        <v>1553.67893309934</v>
      </c>
      <c r="H267">
        <v>0.221213375191028</v>
      </c>
      <c r="I267">
        <v>0.154715628575057</v>
      </c>
      <c r="J267">
        <v>18.4797301600051</v>
      </c>
      <c r="K267">
        <v>2.84970724302346</v>
      </c>
    </row>
    <row r="268" spans="1:11">
      <c r="A268">
        <v>266</v>
      </c>
      <c r="B268">
        <v>25.2154750245134</v>
      </c>
      <c r="C268">
        <v>1426.76259760817</v>
      </c>
      <c r="D268">
        <v>0.435792598399469</v>
      </c>
      <c r="E268">
        <v>154.897355588382</v>
      </c>
      <c r="F268">
        <v>24.109105261615</v>
      </c>
      <c r="G268">
        <v>1553.7243518497</v>
      </c>
      <c r="H268">
        <v>0.221212396181993</v>
      </c>
      <c r="I268">
        <v>0.154715306173688</v>
      </c>
      <c r="J268">
        <v>18.4795765687572</v>
      </c>
      <c r="K268">
        <v>2.84970724302346</v>
      </c>
    </row>
    <row r="269" spans="1:11">
      <c r="A269">
        <v>267</v>
      </c>
      <c r="B269">
        <v>25.2093019922323</v>
      </c>
      <c r="C269">
        <v>1426.53559231897</v>
      </c>
      <c r="D269">
        <v>0.435800611359003</v>
      </c>
      <c r="E269">
        <v>154.87504229533</v>
      </c>
      <c r="F269">
        <v>24.1128365433484</v>
      </c>
      <c r="G269">
        <v>1554.05419445375</v>
      </c>
      <c r="H269">
        <v>0.221209876204277</v>
      </c>
      <c r="I269">
        <v>0.154714476313252</v>
      </c>
      <c r="J269">
        <v>18.4793377545816</v>
      </c>
      <c r="K269">
        <v>2.84970724302346</v>
      </c>
    </row>
    <row r="270" spans="1:11">
      <c r="A270">
        <v>268</v>
      </c>
      <c r="B270">
        <v>25.2147335918456</v>
      </c>
      <c r="C270">
        <v>1426.79485697099</v>
      </c>
      <c r="D270">
        <v>0.435826147314686</v>
      </c>
      <c r="E270">
        <v>154.899238947292</v>
      </c>
      <c r="F270">
        <v>24.1085227474358</v>
      </c>
      <c r="G270">
        <v>1553.74491208998</v>
      </c>
      <c r="H270">
        <v>0.221210643407015</v>
      </c>
      <c r="I270">
        <v>0.154714728962257</v>
      </c>
      <c r="J270">
        <v>18.4798225755276</v>
      </c>
      <c r="K270">
        <v>2.84970724302346</v>
      </c>
    </row>
    <row r="271" spans="1:11">
      <c r="A271">
        <v>269</v>
      </c>
      <c r="B271">
        <v>25.2265085571597</v>
      </c>
      <c r="C271">
        <v>1427.41655719147</v>
      </c>
      <c r="D271">
        <v>0.435802297025096</v>
      </c>
      <c r="E271">
        <v>154.955693152731</v>
      </c>
      <c r="F271">
        <v>24.0980781846842</v>
      </c>
      <c r="G271">
        <v>1553.0096762036</v>
      </c>
      <c r="H271">
        <v>0.221229785518104</v>
      </c>
      <c r="I271">
        <v>0.154721032837691</v>
      </c>
      <c r="J271">
        <v>18.4811094298743</v>
      </c>
      <c r="K271">
        <v>2.84970724302346</v>
      </c>
    </row>
    <row r="272" spans="1:11">
      <c r="A272">
        <v>270</v>
      </c>
      <c r="B272">
        <v>25.2120896518514</v>
      </c>
      <c r="C272">
        <v>1426.6054251635</v>
      </c>
      <c r="D272">
        <v>0.435797171106507</v>
      </c>
      <c r="E272">
        <v>154.882675703052</v>
      </c>
      <c r="F272">
        <v>24.1117955998773</v>
      </c>
      <c r="G272">
        <v>1553.87650217654</v>
      </c>
      <c r="H272">
        <v>0.221206909668804</v>
      </c>
      <c r="I272">
        <v>0.154713499402125</v>
      </c>
      <c r="J272">
        <v>18.4793133336154</v>
      </c>
      <c r="K272">
        <v>2.84970724302346</v>
      </c>
    </row>
    <row r="273" spans="1:11">
      <c r="A273">
        <v>271</v>
      </c>
      <c r="B273">
        <v>25.2212236642886</v>
      </c>
      <c r="C273">
        <v>1426.96090546915</v>
      </c>
      <c r="D273">
        <v>0.435759820500174</v>
      </c>
      <c r="E273">
        <v>154.917365461763</v>
      </c>
      <c r="F273">
        <v>24.1057764478353</v>
      </c>
      <c r="G273">
        <v>1553.47825488983</v>
      </c>
      <c r="H273">
        <v>0.221221906507443</v>
      </c>
      <c r="I273">
        <v>0.154718438088839</v>
      </c>
      <c r="J273">
        <v>18.479691784799</v>
      </c>
      <c r="K273">
        <v>2.84970724302346</v>
      </c>
    </row>
    <row r="274" spans="1:11">
      <c r="A274">
        <v>272</v>
      </c>
      <c r="B274">
        <v>25.2148760106037</v>
      </c>
      <c r="C274">
        <v>1426.68501126698</v>
      </c>
      <c r="D274">
        <v>0.435789585434711</v>
      </c>
      <c r="E274">
        <v>154.890824607768</v>
      </c>
      <c r="F274">
        <v>24.1104420456295</v>
      </c>
      <c r="G274">
        <v>1553.83405229081</v>
      </c>
      <c r="H274">
        <v>0.221210669257968</v>
      </c>
      <c r="I274">
        <v>0.154714737475292</v>
      </c>
      <c r="J274">
        <v>18.4793390139226</v>
      </c>
      <c r="K274">
        <v>2.84970724302346</v>
      </c>
    </row>
    <row r="275" spans="1:11">
      <c r="A275">
        <v>273</v>
      </c>
      <c r="B275">
        <v>25.2171212925076</v>
      </c>
      <c r="C275">
        <v>1426.83911547663</v>
      </c>
      <c r="D275">
        <v>0.435792054535768</v>
      </c>
      <c r="E275">
        <v>154.905237663411</v>
      </c>
      <c r="F275">
        <v>24.1077823522159</v>
      </c>
      <c r="G275">
        <v>1553.53355621387</v>
      </c>
      <c r="H275">
        <v>0.221209069693487</v>
      </c>
      <c r="I275">
        <v>0.154714210720135</v>
      </c>
      <c r="J275">
        <v>18.4796220280644</v>
      </c>
      <c r="K275">
        <v>2.84970724302346</v>
      </c>
    </row>
    <row r="276" spans="1:11">
      <c r="A276">
        <v>274</v>
      </c>
      <c r="B276">
        <v>25.2154051569776</v>
      </c>
      <c r="C276">
        <v>1426.78844049688</v>
      </c>
      <c r="D276">
        <v>0.435799091201327</v>
      </c>
      <c r="E276">
        <v>154.899357968017</v>
      </c>
      <c r="F276">
        <v>24.1087212909111</v>
      </c>
      <c r="G276">
        <v>1553.72208805167</v>
      </c>
      <c r="H276">
        <v>0.221212666015309</v>
      </c>
      <c r="I276">
        <v>0.154715395033498</v>
      </c>
      <c r="J276">
        <v>18.4796936922966</v>
      </c>
      <c r="K276">
        <v>2.84970724302346</v>
      </c>
    </row>
    <row r="277" spans="1:11">
      <c r="A277">
        <v>275</v>
      </c>
      <c r="B277">
        <v>25.2131837493251</v>
      </c>
      <c r="C277">
        <v>1426.64992344412</v>
      </c>
      <c r="D277">
        <v>0.435778208674066</v>
      </c>
      <c r="E277">
        <v>154.887036658995</v>
      </c>
      <c r="F277">
        <v>24.1110622892946</v>
      </c>
      <c r="G277">
        <v>1553.82422676733</v>
      </c>
      <c r="H277">
        <v>0.221208692712402</v>
      </c>
      <c r="I277">
        <v>0.154714086576181</v>
      </c>
      <c r="J277">
        <v>18.4793509702572</v>
      </c>
      <c r="K277">
        <v>2.84970724302346</v>
      </c>
    </row>
    <row r="278" spans="1:11">
      <c r="A278">
        <v>276</v>
      </c>
      <c r="B278">
        <v>25.2142214612149</v>
      </c>
      <c r="C278">
        <v>1426.52393756319</v>
      </c>
      <c r="D278">
        <v>0.435791658206098</v>
      </c>
      <c r="E278">
        <v>154.877305787442</v>
      </c>
      <c r="F278">
        <v>24.1132116144353</v>
      </c>
      <c r="G278">
        <v>1554.07654881766</v>
      </c>
      <c r="H278">
        <v>0.22120677546543</v>
      </c>
      <c r="I278">
        <v>0.154713455207716</v>
      </c>
      <c r="J278">
        <v>18.4788292953469</v>
      </c>
      <c r="K278">
        <v>2.84970724302346</v>
      </c>
    </row>
    <row r="279" spans="1:11">
      <c r="A279">
        <v>277</v>
      </c>
      <c r="B279">
        <v>25.212134452984</v>
      </c>
      <c r="C279">
        <v>1426.52334466391</v>
      </c>
      <c r="D279">
        <v>0.435786148577974</v>
      </c>
      <c r="E279">
        <v>154.876483917704</v>
      </c>
      <c r="F279">
        <v>24.1131625731465</v>
      </c>
      <c r="G279">
        <v>1554.00942848326</v>
      </c>
      <c r="H279">
        <v>0.221206685112121</v>
      </c>
      <c r="I279">
        <v>0.154713425453546</v>
      </c>
      <c r="J279">
        <v>18.4789472809411</v>
      </c>
      <c r="K279">
        <v>2.84970724302346</v>
      </c>
    </row>
    <row r="280" spans="1:11">
      <c r="A280">
        <v>278</v>
      </c>
      <c r="B280">
        <v>25.2140366672123</v>
      </c>
      <c r="C280">
        <v>1426.62242056626</v>
      </c>
      <c r="D280">
        <v>0.435785178640489</v>
      </c>
      <c r="E280">
        <v>154.885368592385</v>
      </c>
      <c r="F280">
        <v>24.1115368166903</v>
      </c>
      <c r="G280">
        <v>1553.88761924571</v>
      </c>
      <c r="H280">
        <v>0.221209438894671</v>
      </c>
      <c r="I280">
        <v>0.154714332302193</v>
      </c>
      <c r="J280">
        <v>18.4791743794458</v>
      </c>
      <c r="K280">
        <v>2.84970724302346</v>
      </c>
    </row>
    <row r="281" spans="1:11">
      <c r="A281">
        <v>279</v>
      </c>
      <c r="B281">
        <v>25.2124568838495</v>
      </c>
      <c r="C281">
        <v>1426.56511400256</v>
      </c>
      <c r="D281">
        <v>0.435789551494329</v>
      </c>
      <c r="E281">
        <v>154.879670236319</v>
      </c>
      <c r="F281">
        <v>24.1124895403862</v>
      </c>
      <c r="G281">
        <v>1553.96488455238</v>
      </c>
      <c r="H281">
        <v>0.221207926788422</v>
      </c>
      <c r="I281">
        <v>0.154713834349462</v>
      </c>
      <c r="J281">
        <v>18.4791246833871</v>
      </c>
      <c r="K281">
        <v>2.84970724302346</v>
      </c>
    </row>
    <row r="282" spans="1:11">
      <c r="A282">
        <v>280</v>
      </c>
      <c r="B282">
        <v>25.2164210147318</v>
      </c>
      <c r="C282">
        <v>1426.72771607073</v>
      </c>
      <c r="D282">
        <v>0.43576926490747</v>
      </c>
      <c r="E282">
        <v>154.895185093266</v>
      </c>
      <c r="F282">
        <v>24.1097438073657</v>
      </c>
      <c r="G282">
        <v>1553.78527692918</v>
      </c>
      <c r="H282">
        <v>0.221215790626687</v>
      </c>
      <c r="I282">
        <v>0.154716424015034</v>
      </c>
      <c r="J282">
        <v>18.4793438978675</v>
      </c>
      <c r="K282">
        <v>2.84970724302346</v>
      </c>
    </row>
    <row r="283" spans="1:11">
      <c r="A283">
        <v>281</v>
      </c>
      <c r="B283">
        <v>25.2147950611211</v>
      </c>
      <c r="C283">
        <v>1426.67513331751</v>
      </c>
      <c r="D283">
        <v>0.435791141325422</v>
      </c>
      <c r="E283">
        <v>154.889867342699</v>
      </c>
      <c r="F283">
        <v>24.1106184608837</v>
      </c>
      <c r="G283">
        <v>1553.85388606635</v>
      </c>
      <c r="H283">
        <v>0.221211470013818</v>
      </c>
      <c r="I283">
        <v>0.154715001174248</v>
      </c>
      <c r="J283">
        <v>18.479327269687</v>
      </c>
      <c r="K283">
        <v>2.84970724302346</v>
      </c>
    </row>
    <row r="284" spans="1:11">
      <c r="A284">
        <v>282</v>
      </c>
      <c r="B284">
        <v>25.2206041339006</v>
      </c>
      <c r="C284">
        <v>1426.99096664689</v>
      </c>
      <c r="D284">
        <v>0.435782018269014</v>
      </c>
      <c r="E284">
        <v>154.918617247105</v>
      </c>
      <c r="F284">
        <v>24.105343609128</v>
      </c>
      <c r="G284">
        <v>1553.45998063569</v>
      </c>
      <c r="H284">
        <v>0.221219038718257</v>
      </c>
      <c r="I284">
        <v>0.154717493668608</v>
      </c>
      <c r="J284">
        <v>18.4799807755033</v>
      </c>
      <c r="K284">
        <v>2.84970724302346</v>
      </c>
    </row>
    <row r="285" spans="1:11">
      <c r="A285">
        <v>283</v>
      </c>
      <c r="B285">
        <v>25.2199232701503</v>
      </c>
      <c r="C285">
        <v>1426.95638552682</v>
      </c>
      <c r="D285">
        <v>0.435780987354685</v>
      </c>
      <c r="E285">
        <v>154.91528684985</v>
      </c>
      <c r="F285">
        <v>24.1059416331753</v>
      </c>
      <c r="G285">
        <v>1553.52009795863</v>
      </c>
      <c r="H285">
        <v>0.221219100818723</v>
      </c>
      <c r="I285">
        <v>0.154717514119463</v>
      </c>
      <c r="J285">
        <v>18.479932068537</v>
      </c>
      <c r="K285">
        <v>2.84970724302346</v>
      </c>
    </row>
    <row r="286" spans="1:11">
      <c r="A286">
        <v>284</v>
      </c>
      <c r="B286">
        <v>25.2245724979423</v>
      </c>
      <c r="C286">
        <v>1427.23781240181</v>
      </c>
      <c r="D286">
        <v>0.43577846856301</v>
      </c>
      <c r="E286">
        <v>154.94083916045</v>
      </c>
      <c r="F286">
        <v>24.1011908722144</v>
      </c>
      <c r="G286">
        <v>1553.11802278348</v>
      </c>
      <c r="H286">
        <v>0.221223022501674</v>
      </c>
      <c r="I286">
        <v>0.154718805609769</v>
      </c>
      <c r="J286">
        <v>18.4805348215039</v>
      </c>
      <c r="K286">
        <v>2.84970724302346</v>
      </c>
    </row>
    <row r="287" spans="1:11">
      <c r="A287">
        <v>285</v>
      </c>
      <c r="B287">
        <v>25.2257068637784</v>
      </c>
      <c r="C287">
        <v>1427.30551923023</v>
      </c>
      <c r="D287">
        <v>0.435785596087474</v>
      </c>
      <c r="E287">
        <v>154.946900645665</v>
      </c>
      <c r="F287">
        <v>24.1000251009832</v>
      </c>
      <c r="G287">
        <v>1553.06891410123</v>
      </c>
      <c r="H287">
        <v>0.221224661684883</v>
      </c>
      <c r="I287">
        <v>0.154719345429875</v>
      </c>
      <c r="J287">
        <v>18.4806936202272</v>
      </c>
      <c r="K287">
        <v>2.84970724302346</v>
      </c>
    </row>
    <row r="288" spans="1:11">
      <c r="A288">
        <v>286</v>
      </c>
      <c r="B288">
        <v>25.2291860449844</v>
      </c>
      <c r="C288">
        <v>1427.56551168465</v>
      </c>
      <c r="D288">
        <v>0.435808317122547</v>
      </c>
      <c r="E288">
        <v>154.969496365408</v>
      </c>
      <c r="F288">
        <v>24.0956321581413</v>
      </c>
      <c r="G288">
        <v>1552.77762636165</v>
      </c>
      <c r="H288">
        <v>0.221228552470108</v>
      </c>
      <c r="I288">
        <v>0.154720626761923</v>
      </c>
      <c r="J288">
        <v>18.4814082178668</v>
      </c>
      <c r="K288">
        <v>2.84970724302346</v>
      </c>
    </row>
    <row r="289" spans="1:11">
      <c r="A289">
        <v>287</v>
      </c>
      <c r="B289">
        <v>25.2254375328633</v>
      </c>
      <c r="C289">
        <v>1427.26258670227</v>
      </c>
      <c r="D289">
        <v>0.435784790297954</v>
      </c>
      <c r="E289">
        <v>154.943290573976</v>
      </c>
      <c r="F289">
        <v>24.1007637103307</v>
      </c>
      <c r="G289">
        <v>1553.13128169296</v>
      </c>
      <c r="H289">
        <v>0.221223674557242</v>
      </c>
      <c r="I289">
        <v>0.154719020346162</v>
      </c>
      <c r="J289">
        <v>18.480560639062</v>
      </c>
      <c r="K289">
        <v>2.84970724302346</v>
      </c>
    </row>
    <row r="290" spans="1:11">
      <c r="A290">
        <v>288</v>
      </c>
      <c r="B290">
        <v>25.227108001214</v>
      </c>
      <c r="C290">
        <v>1427.27001629214</v>
      </c>
      <c r="D290">
        <v>0.435785110015412</v>
      </c>
      <c r="E290">
        <v>154.944664375955</v>
      </c>
      <c r="F290">
        <v>24.1006731041069</v>
      </c>
      <c r="G290">
        <v>1553.15019887791</v>
      </c>
      <c r="H290">
        <v>0.221223910755271</v>
      </c>
      <c r="I290">
        <v>0.154719098131506</v>
      </c>
      <c r="J290">
        <v>18.480465542672</v>
      </c>
      <c r="K290">
        <v>2.84970724302346</v>
      </c>
    </row>
    <row r="291" spans="1:11">
      <c r="A291">
        <v>289</v>
      </c>
      <c r="B291">
        <v>25.2266686272862</v>
      </c>
      <c r="C291">
        <v>1427.20789192155</v>
      </c>
      <c r="D291">
        <v>0.43578016066397</v>
      </c>
      <c r="E291">
        <v>154.939473675277</v>
      </c>
      <c r="F291">
        <v>24.1017079299192</v>
      </c>
      <c r="G291">
        <v>1553.21778873674</v>
      </c>
      <c r="H291">
        <v>0.221222655836665</v>
      </c>
      <c r="I291">
        <v>0.154718684858978</v>
      </c>
      <c r="J291">
        <v>18.4802632084332</v>
      </c>
      <c r="K291">
        <v>2.84970724302346</v>
      </c>
    </row>
    <row r="292" spans="1:11">
      <c r="A292">
        <v>290</v>
      </c>
      <c r="B292">
        <v>25.2262381899336</v>
      </c>
      <c r="C292">
        <v>1427.21983287167</v>
      </c>
      <c r="D292">
        <v>0.435773230963843</v>
      </c>
      <c r="E292">
        <v>154.94062822806</v>
      </c>
      <c r="F292">
        <v>24.1015266888308</v>
      </c>
      <c r="G292">
        <v>1553.16006118614</v>
      </c>
      <c r="H292">
        <v>0.221222677069268</v>
      </c>
      <c r="I292">
        <v>0.154718691851335</v>
      </c>
      <c r="J292">
        <v>18.4802821958146</v>
      </c>
      <c r="K292">
        <v>2.84970724302346</v>
      </c>
    </row>
    <row r="293" spans="1:11">
      <c r="A293">
        <v>291</v>
      </c>
      <c r="B293">
        <v>25.2267015002739</v>
      </c>
      <c r="C293">
        <v>1427.23919526033</v>
      </c>
      <c r="D293">
        <v>0.435782838404807</v>
      </c>
      <c r="E293">
        <v>154.941980390757</v>
      </c>
      <c r="F293">
        <v>24.1012119510635</v>
      </c>
      <c r="G293">
        <v>1553.17667278289</v>
      </c>
      <c r="H293">
        <v>0.221223325612834</v>
      </c>
      <c r="I293">
        <v>0.154718905430971</v>
      </c>
      <c r="J293">
        <v>18.480384082059</v>
      </c>
      <c r="K293">
        <v>2.84970724302346</v>
      </c>
    </row>
    <row r="294" spans="1:11">
      <c r="A294">
        <v>292</v>
      </c>
      <c r="B294">
        <v>25.230942535134</v>
      </c>
      <c r="C294">
        <v>1427.4701466742</v>
      </c>
      <c r="D294">
        <v>0.435769323854516</v>
      </c>
      <c r="E294">
        <v>154.962960232354</v>
      </c>
      <c r="F294">
        <v>24.0972856268566</v>
      </c>
      <c r="G294">
        <v>1552.92714918453</v>
      </c>
      <c r="H294">
        <v>0.221232105746187</v>
      </c>
      <c r="I294">
        <v>0.154721796954258</v>
      </c>
      <c r="J294">
        <v>18.480855493765</v>
      </c>
      <c r="K294">
        <v>2.84970724302346</v>
      </c>
    </row>
    <row r="295" spans="1:11">
      <c r="A295">
        <v>293</v>
      </c>
      <c r="B295">
        <v>25.2259084299138</v>
      </c>
      <c r="C295">
        <v>1427.23159173372</v>
      </c>
      <c r="D295">
        <v>0.435789507928764</v>
      </c>
      <c r="E295">
        <v>154.940723059787</v>
      </c>
      <c r="F295">
        <v>24.1013053714645</v>
      </c>
      <c r="G295">
        <v>1553.20385855452</v>
      </c>
      <c r="H295">
        <v>0.2212228168503</v>
      </c>
      <c r="I295">
        <v>0.15471873788427</v>
      </c>
      <c r="J295">
        <v>18.4804498133704</v>
      </c>
      <c r="K295">
        <v>2.84970724302346</v>
      </c>
    </row>
    <row r="296" spans="1:11">
      <c r="A296">
        <v>294</v>
      </c>
      <c r="B296">
        <v>25.2248253983213</v>
      </c>
      <c r="C296">
        <v>1427.22131071675</v>
      </c>
      <c r="D296">
        <v>0.435789007689782</v>
      </c>
      <c r="E296">
        <v>154.939085329823</v>
      </c>
      <c r="F296">
        <v>24.1014931900008</v>
      </c>
      <c r="G296">
        <v>1553.21427427975</v>
      </c>
      <c r="H296">
        <v>0.221222325800978</v>
      </c>
      <c r="I296">
        <v>0.154718576171113</v>
      </c>
      <c r="J296">
        <v>18.4805297687839</v>
      </c>
      <c r="K296">
        <v>2.84970724302346</v>
      </c>
    </row>
    <row r="297" spans="1:11">
      <c r="A297">
        <v>295</v>
      </c>
      <c r="B297">
        <v>25.225134560638</v>
      </c>
      <c r="C297">
        <v>1427.18030655446</v>
      </c>
      <c r="D297">
        <v>0.435784696567103</v>
      </c>
      <c r="E297">
        <v>154.936312389192</v>
      </c>
      <c r="F297">
        <v>24.1021979341569</v>
      </c>
      <c r="G297">
        <v>1553.23805029701</v>
      </c>
      <c r="H297">
        <v>0.221220764695869</v>
      </c>
      <c r="I297">
        <v>0.154718062066717</v>
      </c>
      <c r="J297">
        <v>18.4803067986734</v>
      </c>
      <c r="K297">
        <v>2.84970724302346</v>
      </c>
    </row>
    <row r="298" spans="1:11">
      <c r="A298">
        <v>296</v>
      </c>
      <c r="B298">
        <v>25.2303991029096</v>
      </c>
      <c r="C298">
        <v>1427.57377804145</v>
      </c>
      <c r="D298">
        <v>0.435813893955399</v>
      </c>
      <c r="E298">
        <v>154.970467779316</v>
      </c>
      <c r="F298">
        <v>24.0955151097907</v>
      </c>
      <c r="G298">
        <v>1552.82889566592</v>
      </c>
      <c r="H298">
        <v>0.221229254171287</v>
      </c>
      <c r="I298">
        <v>0.15472085785079</v>
      </c>
      <c r="J298">
        <v>18.4813822013873</v>
      </c>
      <c r="K298">
        <v>2.84970724302346</v>
      </c>
    </row>
    <row r="299" spans="1:11">
      <c r="A299">
        <v>297</v>
      </c>
      <c r="B299">
        <v>25.2234591195791</v>
      </c>
      <c r="C299">
        <v>1427.08971198543</v>
      </c>
      <c r="D299">
        <v>0.435792929982477</v>
      </c>
      <c r="E299">
        <v>154.928018452304</v>
      </c>
      <c r="F299">
        <v>24.1036859170642</v>
      </c>
      <c r="G299">
        <v>1553.36733534054</v>
      </c>
      <c r="H299">
        <v>0.221218663021103</v>
      </c>
      <c r="I299">
        <v>0.154717369944515</v>
      </c>
      <c r="J299">
        <v>18.4801280305082</v>
      </c>
      <c r="K299">
        <v>2.84970724302346</v>
      </c>
    </row>
    <row r="300" spans="1:11">
      <c r="A300">
        <v>298</v>
      </c>
      <c r="B300">
        <v>25.2205132849355</v>
      </c>
      <c r="C300">
        <v>1426.95732368995</v>
      </c>
      <c r="D300">
        <v>0.435783786216264</v>
      </c>
      <c r="E300">
        <v>154.915874444254</v>
      </c>
      <c r="F300">
        <v>24.105868379274</v>
      </c>
      <c r="G300">
        <v>1553.4881465035</v>
      </c>
      <c r="H300">
        <v>0.221216420545434</v>
      </c>
      <c r="I300">
        <v>0.154716631457687</v>
      </c>
      <c r="J300">
        <v>18.4798596785702</v>
      </c>
      <c r="K300">
        <v>2.84970724302346</v>
      </c>
    </row>
    <row r="301" spans="1:11">
      <c r="A301">
        <v>299</v>
      </c>
      <c r="B301">
        <v>25.2222130842067</v>
      </c>
      <c r="C301">
        <v>1427.01541923196</v>
      </c>
      <c r="D301">
        <v>0.435794378438343</v>
      </c>
      <c r="E301">
        <v>154.921163965963</v>
      </c>
      <c r="F301">
        <v>24.1049350996541</v>
      </c>
      <c r="G301">
        <v>1553.48980422895</v>
      </c>
      <c r="H301">
        <v>0.221218321379583</v>
      </c>
      <c r="I301">
        <v>0.154717257435675</v>
      </c>
      <c r="J301">
        <v>18.479982111727</v>
      </c>
      <c r="K301">
        <v>2.84970724302346</v>
      </c>
    </row>
    <row r="302" spans="1:11">
      <c r="A302">
        <v>300</v>
      </c>
      <c r="B302">
        <v>25.2179823204696</v>
      </c>
      <c r="C302">
        <v>1426.77958788223</v>
      </c>
      <c r="D302">
        <v>0.43579133834753</v>
      </c>
      <c r="E302">
        <v>154.90007254827</v>
      </c>
      <c r="F302">
        <v>24.10892972686</v>
      </c>
      <c r="G302">
        <v>1553.74886926743</v>
      </c>
      <c r="H302">
        <v>0.221212280957425</v>
      </c>
      <c r="I302">
        <v>0.154715268228676</v>
      </c>
      <c r="J302">
        <v>18.4794406535594</v>
      </c>
      <c r="K302">
        <v>2.84970724302346</v>
      </c>
    </row>
    <row r="303" spans="1:11">
      <c r="A303">
        <v>301</v>
      </c>
      <c r="B303">
        <v>25.2216704054759</v>
      </c>
      <c r="C303">
        <v>1426.96145193061</v>
      </c>
      <c r="D303">
        <v>0.435792923970336</v>
      </c>
      <c r="E303">
        <v>154.916535985826</v>
      </c>
      <c r="F303">
        <v>24.1058588632845</v>
      </c>
      <c r="G303">
        <v>1553.5651432997</v>
      </c>
      <c r="H303">
        <v>0.22121719794418</v>
      </c>
      <c r="I303">
        <v>0.15471688746837</v>
      </c>
      <c r="J303">
        <v>18.479827639223</v>
      </c>
      <c r="K303">
        <v>2.84970724302346</v>
      </c>
    </row>
    <row r="304" spans="1:11">
      <c r="A304">
        <v>302</v>
      </c>
      <c r="B304">
        <v>25.221611930676</v>
      </c>
      <c r="C304">
        <v>1426.98655310653</v>
      </c>
      <c r="D304">
        <v>0.435791096565507</v>
      </c>
      <c r="E304">
        <v>154.918523322607</v>
      </c>
      <c r="F304">
        <v>24.1054311100566</v>
      </c>
      <c r="G304">
        <v>1553.50704373422</v>
      </c>
      <c r="H304">
        <v>0.221217606351358</v>
      </c>
      <c r="I304">
        <v>0.154717021964019</v>
      </c>
      <c r="J304">
        <v>18.4799230410785</v>
      </c>
      <c r="K304">
        <v>2.84970724302346</v>
      </c>
    </row>
    <row r="305" spans="1:11">
      <c r="A305">
        <v>303</v>
      </c>
      <c r="B305">
        <v>25.2215968382918</v>
      </c>
      <c r="C305">
        <v>1426.92971717492</v>
      </c>
      <c r="D305">
        <v>0.435787245690181</v>
      </c>
      <c r="E305">
        <v>154.913891431035</v>
      </c>
      <c r="F305">
        <v>24.1064181661015</v>
      </c>
      <c r="G305">
        <v>1553.5800749631</v>
      </c>
      <c r="H305">
        <v>0.221216412150318</v>
      </c>
      <c r="I305">
        <v>0.154716628693034</v>
      </c>
      <c r="J305">
        <v>18.4797194779507</v>
      </c>
      <c r="K305">
        <v>2.84970724302346</v>
      </c>
    </row>
    <row r="306" spans="1:11">
      <c r="A306">
        <v>304</v>
      </c>
      <c r="B306">
        <v>25.2222481141703</v>
      </c>
      <c r="C306">
        <v>1427.02272730602</v>
      </c>
      <c r="D306">
        <v>0.43579158132683</v>
      </c>
      <c r="E306">
        <v>154.921689914409</v>
      </c>
      <c r="F306">
        <v>24.104819343052</v>
      </c>
      <c r="G306">
        <v>1553.47590083622</v>
      </c>
      <c r="H306">
        <v>0.221218928596535</v>
      </c>
      <c r="I306">
        <v>0.154717457403456</v>
      </c>
      <c r="J306">
        <v>18.4800153054891</v>
      </c>
      <c r="K306">
        <v>2.84970724302346</v>
      </c>
    </row>
    <row r="307" spans="1:11">
      <c r="A307">
        <v>305</v>
      </c>
      <c r="B307">
        <v>25.2193010644184</v>
      </c>
      <c r="C307">
        <v>1426.87620257925</v>
      </c>
      <c r="D307">
        <v>0.435800380377311</v>
      </c>
      <c r="E307">
        <v>154.908203964256</v>
      </c>
      <c r="F307">
        <v>24.1072961413542</v>
      </c>
      <c r="G307">
        <v>1553.63698603284</v>
      </c>
      <c r="H307">
        <v>0.221213461667144</v>
      </c>
      <c r="I307">
        <v>0.154715657052888</v>
      </c>
      <c r="J307">
        <v>18.4797404368096</v>
      </c>
      <c r="K307">
        <v>2.84970724302346</v>
      </c>
    </row>
    <row r="308" spans="1:11">
      <c r="A308">
        <v>306</v>
      </c>
      <c r="B308">
        <v>25.2220002445253</v>
      </c>
      <c r="C308">
        <v>1427.00347361738</v>
      </c>
      <c r="D308">
        <v>0.435792965514627</v>
      </c>
      <c r="E308">
        <v>154.920140457173</v>
      </c>
      <c r="F308">
        <v>24.1051426209631</v>
      </c>
      <c r="G308">
        <v>1553.48734787887</v>
      </c>
      <c r="H308">
        <v>0.221217816714847</v>
      </c>
      <c r="I308">
        <v>0.154717091240458</v>
      </c>
      <c r="J308">
        <v>18.4799489308919</v>
      </c>
      <c r="K308">
        <v>2.84970724302346</v>
      </c>
    </row>
    <row r="309" spans="1:11">
      <c r="A309">
        <v>307</v>
      </c>
      <c r="B309">
        <v>25.2237149952688</v>
      </c>
      <c r="C309">
        <v>1427.16260113491</v>
      </c>
      <c r="D309">
        <v>0.435797517003553</v>
      </c>
      <c r="E309">
        <v>154.933728737901</v>
      </c>
      <c r="F309">
        <v>24.1024460485315</v>
      </c>
      <c r="G309">
        <v>1553.30844241982</v>
      </c>
      <c r="H309">
        <v>0.221221870343178</v>
      </c>
      <c r="I309">
        <v>0.154718426179184</v>
      </c>
      <c r="J309">
        <v>18.4804124348666</v>
      </c>
      <c r="K309">
        <v>2.84970724302346</v>
      </c>
    </row>
    <row r="310" spans="1:11">
      <c r="A310">
        <v>308</v>
      </c>
      <c r="B310">
        <v>25.2227075248294</v>
      </c>
      <c r="C310">
        <v>1427.1339188185</v>
      </c>
      <c r="D310">
        <v>0.435790946260333</v>
      </c>
      <c r="E310">
        <v>154.930972233086</v>
      </c>
      <c r="F310">
        <v>24.1029023718976</v>
      </c>
      <c r="G310">
        <v>1553.31978704761</v>
      </c>
      <c r="H310">
        <v>0.221221980829162</v>
      </c>
      <c r="I310">
        <v>0.154718462564551</v>
      </c>
      <c r="J310">
        <v>18.4803702230882</v>
      </c>
      <c r="K310">
        <v>2.84970724302346</v>
      </c>
    </row>
    <row r="311" spans="1:11">
      <c r="A311">
        <v>309</v>
      </c>
      <c r="B311">
        <v>25.2223814304161</v>
      </c>
      <c r="C311">
        <v>1427.11195269919</v>
      </c>
      <c r="D311">
        <v>0.435791032988541</v>
      </c>
      <c r="E311">
        <v>154.929018683636</v>
      </c>
      <c r="F311">
        <v>24.1032609139492</v>
      </c>
      <c r="G311">
        <v>1553.34719051299</v>
      </c>
      <c r="H311">
        <v>0.221221328102549</v>
      </c>
      <c r="I311">
        <v>0.154718247608039</v>
      </c>
      <c r="J311">
        <v>18.4803165450706</v>
      </c>
      <c r="K311">
        <v>2.84970724302346</v>
      </c>
    </row>
    <row r="312" spans="1:11">
      <c r="A312">
        <v>310</v>
      </c>
      <c r="B312">
        <v>25.2242741714929</v>
      </c>
      <c r="C312">
        <v>1427.21271654541</v>
      </c>
      <c r="D312">
        <v>0.435783507012863</v>
      </c>
      <c r="E312">
        <v>154.938309977213</v>
      </c>
      <c r="F312">
        <v>24.1015629177953</v>
      </c>
      <c r="G312">
        <v>1553.21871706958</v>
      </c>
      <c r="H312">
        <v>0.221225066141025</v>
      </c>
      <c r="I312">
        <v>0.154719478626756</v>
      </c>
      <c r="J312">
        <v>18.480505428634</v>
      </c>
      <c r="K312">
        <v>2.84970724302346</v>
      </c>
    </row>
    <row r="313" spans="1:11">
      <c r="A313">
        <v>311</v>
      </c>
      <c r="B313">
        <v>25.2217219536751</v>
      </c>
      <c r="C313">
        <v>1427.07984289795</v>
      </c>
      <c r="D313">
        <v>0.435792963793432</v>
      </c>
      <c r="E313">
        <v>154.926083288913</v>
      </c>
      <c r="F313">
        <v>24.1038047314616</v>
      </c>
      <c r="G313">
        <v>1553.38728070384</v>
      </c>
      <c r="H313">
        <v>0.221220634858532</v>
      </c>
      <c r="I313">
        <v>0.154718019308666</v>
      </c>
      <c r="J313">
        <v>18.4802542456669</v>
      </c>
      <c r="K313">
        <v>2.84970724302346</v>
      </c>
    </row>
    <row r="314" spans="1:11">
      <c r="A314">
        <v>312</v>
      </c>
      <c r="B314">
        <v>25.2220781999775</v>
      </c>
      <c r="C314">
        <v>1427.11289268715</v>
      </c>
      <c r="D314">
        <v>0.435784742120301</v>
      </c>
      <c r="E314">
        <v>154.929086553446</v>
      </c>
      <c r="F314">
        <v>24.1032756100372</v>
      </c>
      <c r="G314">
        <v>1553.32098818673</v>
      </c>
      <c r="H314">
        <v>0.221221506085105</v>
      </c>
      <c r="I314">
        <v>0.15471830622138</v>
      </c>
      <c r="J314">
        <v>18.4803225711947</v>
      </c>
      <c r="K314">
        <v>2.84970724302346</v>
      </c>
    </row>
    <row r="315" spans="1:11">
      <c r="A315">
        <v>313</v>
      </c>
      <c r="B315">
        <v>25.221814895982</v>
      </c>
      <c r="C315">
        <v>1427.11244168367</v>
      </c>
      <c r="D315">
        <v>0.43578754727382</v>
      </c>
      <c r="E315">
        <v>154.928858475367</v>
      </c>
      <c r="F315">
        <v>24.1032777291906</v>
      </c>
      <c r="G315">
        <v>1553.31757897924</v>
      </c>
      <c r="H315">
        <v>0.221221118868818</v>
      </c>
      <c r="I315">
        <v>0.15471817870307</v>
      </c>
      <c r="J315">
        <v>18.4803506989973</v>
      </c>
      <c r="K315">
        <v>2.84970724302346</v>
      </c>
    </row>
    <row r="316" spans="1:11">
      <c r="A316">
        <v>314</v>
      </c>
      <c r="B316">
        <v>25.2208388112098</v>
      </c>
      <c r="C316">
        <v>1427.10062030391</v>
      </c>
      <c r="D316">
        <v>0.435787776583901</v>
      </c>
      <c r="E316">
        <v>154.927342759898</v>
      </c>
      <c r="F316">
        <v>24.1034831203093</v>
      </c>
      <c r="G316">
        <v>1553.3223751422</v>
      </c>
      <c r="H316">
        <v>0.221220631424931</v>
      </c>
      <c r="I316">
        <v>0.154718018177913</v>
      </c>
      <c r="J316">
        <v>18.4803935889956</v>
      </c>
      <c r="K316">
        <v>2.84970724302346</v>
      </c>
    </row>
    <row r="317" spans="1:11">
      <c r="A317">
        <v>315</v>
      </c>
      <c r="B317">
        <v>25.2214761461654</v>
      </c>
      <c r="C317">
        <v>1427.0711525384</v>
      </c>
      <c r="D317">
        <v>0.435785093142367</v>
      </c>
      <c r="E317">
        <v>154.925297947524</v>
      </c>
      <c r="F317">
        <v>24.1039804891016</v>
      </c>
      <c r="G317">
        <v>1553.38806576356</v>
      </c>
      <c r="H317">
        <v>0.221221225084261</v>
      </c>
      <c r="I317">
        <v>0.154718213681994</v>
      </c>
      <c r="J317">
        <v>18.4802312072097</v>
      </c>
      <c r="K317">
        <v>2.84970724302346</v>
      </c>
    </row>
    <row r="318" spans="1:11">
      <c r="A318">
        <v>316</v>
      </c>
      <c r="B318">
        <v>25.223315679139</v>
      </c>
      <c r="C318">
        <v>1427.1635507166</v>
      </c>
      <c r="D318">
        <v>0.435777340461717</v>
      </c>
      <c r="E318">
        <v>154.933927591732</v>
      </c>
      <c r="F318">
        <v>24.1024457121621</v>
      </c>
      <c r="G318">
        <v>1553.23813394957</v>
      </c>
      <c r="H318">
        <v>0.221222622235729</v>
      </c>
      <c r="I318">
        <v>0.154718673793462</v>
      </c>
      <c r="J318">
        <v>18.480390038773</v>
      </c>
      <c r="K318">
        <v>2.84970724302346</v>
      </c>
    </row>
    <row r="319" spans="1:11">
      <c r="A319">
        <v>317</v>
      </c>
      <c r="B319">
        <v>25.2229451912613</v>
      </c>
      <c r="C319">
        <v>1427.1672217021</v>
      </c>
      <c r="D319">
        <v>0.435786276941147</v>
      </c>
      <c r="E319">
        <v>154.933907535054</v>
      </c>
      <c r="F319">
        <v>24.1023580717628</v>
      </c>
      <c r="G319">
        <v>1553.26418242206</v>
      </c>
      <c r="H319">
        <v>0.221222927307716</v>
      </c>
      <c r="I319">
        <v>0.154718774260311</v>
      </c>
      <c r="J319">
        <v>18.4804541581649</v>
      </c>
      <c r="K319">
        <v>2.84970724302346</v>
      </c>
    </row>
    <row r="320" spans="1:11">
      <c r="A320">
        <v>318</v>
      </c>
      <c r="B320">
        <v>25.223045486506</v>
      </c>
      <c r="C320">
        <v>1427.17504102539</v>
      </c>
      <c r="D320">
        <v>0.435786943253966</v>
      </c>
      <c r="E320">
        <v>154.934728103651</v>
      </c>
      <c r="F320">
        <v>24.1022036823389</v>
      </c>
      <c r="G320">
        <v>1553.2571182668</v>
      </c>
      <c r="H320">
        <v>0.221222877633831</v>
      </c>
      <c r="I320">
        <v>0.154718757901614</v>
      </c>
      <c r="J320">
        <v>18.4804561079286</v>
      </c>
      <c r="K320">
        <v>2.84970724302346</v>
      </c>
    </row>
    <row r="321" spans="1:11">
      <c r="A321">
        <v>319</v>
      </c>
      <c r="B321">
        <v>25.2226006767605</v>
      </c>
      <c r="C321">
        <v>1427.14198540445</v>
      </c>
      <c r="D321">
        <v>0.435786046774194</v>
      </c>
      <c r="E321">
        <v>154.931775809896</v>
      </c>
      <c r="F321">
        <v>24.1027810218844</v>
      </c>
      <c r="G321">
        <v>1553.28343503307</v>
      </c>
      <c r="H321">
        <v>0.221222002186523</v>
      </c>
      <c r="I321">
        <v>0.154718469597982</v>
      </c>
      <c r="J321">
        <v>18.4803791158488</v>
      </c>
      <c r="K321">
        <v>2.84970724302346</v>
      </c>
    </row>
    <row r="322" spans="1:11">
      <c r="A322">
        <v>320</v>
      </c>
      <c r="B322">
        <v>25.2225888406352</v>
      </c>
      <c r="C322">
        <v>1427.14762849511</v>
      </c>
      <c r="D322">
        <v>0.435785616421872</v>
      </c>
      <c r="E322">
        <v>154.932106500352</v>
      </c>
      <c r="F322">
        <v>24.1026874575468</v>
      </c>
      <c r="G322">
        <v>1553.28633448495</v>
      </c>
      <c r="H322">
        <v>0.221222556747096</v>
      </c>
      <c r="I322">
        <v>0.154718652226639</v>
      </c>
      <c r="J322">
        <v>18.4804152300696</v>
      </c>
      <c r="K322">
        <v>2.84970724302346</v>
      </c>
    </row>
    <row r="323" spans="1:11">
      <c r="A323">
        <v>321</v>
      </c>
      <c r="B323">
        <v>25.2219049793435</v>
      </c>
      <c r="C323">
        <v>1427.08698984504</v>
      </c>
      <c r="D323">
        <v>0.435780278780394</v>
      </c>
      <c r="E323">
        <v>154.926933047194</v>
      </c>
      <c r="F323">
        <v>24.1037169401713</v>
      </c>
      <c r="G323">
        <v>1553.34747370002</v>
      </c>
      <c r="H323">
        <v>0.221221254097011</v>
      </c>
      <c r="I323">
        <v>0.15471822323649</v>
      </c>
      <c r="J323">
        <v>18.4802360144249</v>
      </c>
      <c r="K323">
        <v>2.84970724302346</v>
      </c>
    </row>
    <row r="324" spans="1:11">
      <c r="A324">
        <v>322</v>
      </c>
      <c r="B324">
        <v>25.2223857902047</v>
      </c>
      <c r="C324">
        <v>1427.13420737749</v>
      </c>
      <c r="D324">
        <v>0.435787983597014</v>
      </c>
      <c r="E324">
        <v>154.930875086052</v>
      </c>
      <c r="F324">
        <v>24.1029192955549</v>
      </c>
      <c r="G324">
        <v>1553.30682105801</v>
      </c>
      <c r="H324">
        <v>0.221221888974838</v>
      </c>
      <c r="I324">
        <v>0.154718432314982</v>
      </c>
      <c r="J324">
        <v>18.4803901732807</v>
      </c>
      <c r="K324">
        <v>2.84970724302346</v>
      </c>
    </row>
    <row r="325" spans="1:11">
      <c r="A325">
        <v>323</v>
      </c>
      <c r="B325">
        <v>25.2238357628483</v>
      </c>
      <c r="C325">
        <v>1427.20426185813</v>
      </c>
      <c r="D325">
        <v>0.435785052373252</v>
      </c>
      <c r="E325">
        <v>154.937357794936</v>
      </c>
      <c r="F325">
        <v>24.1017466417914</v>
      </c>
      <c r="G325">
        <v>1553.22220170197</v>
      </c>
      <c r="H325">
        <v>0.221223924588243</v>
      </c>
      <c r="I325">
        <v>0.154719102687018</v>
      </c>
      <c r="J325">
        <v>18.480519124791</v>
      </c>
      <c r="K325">
        <v>2.84970724302346</v>
      </c>
    </row>
    <row r="326" spans="1:11">
      <c r="A326">
        <v>324</v>
      </c>
      <c r="B326">
        <v>25.2236375250374</v>
      </c>
      <c r="C326">
        <v>1427.19654273931</v>
      </c>
      <c r="D326">
        <v>0.435784746155314</v>
      </c>
      <c r="E326">
        <v>154.936649896773</v>
      </c>
      <c r="F326">
        <v>24.1018811450197</v>
      </c>
      <c r="G326">
        <v>1553.22875929618</v>
      </c>
      <c r="H326">
        <v>0.221223777478548</v>
      </c>
      <c r="I326">
        <v>0.154719054240467</v>
      </c>
      <c r="J326">
        <v>18.480504671765</v>
      </c>
      <c r="K326">
        <v>2.84970724302346</v>
      </c>
    </row>
    <row r="327" spans="1:11">
      <c r="A327">
        <v>325</v>
      </c>
      <c r="B327">
        <v>25.2237975301678</v>
      </c>
      <c r="C327">
        <v>1427.19442904191</v>
      </c>
      <c r="D327">
        <v>0.435787527221795</v>
      </c>
      <c r="E327">
        <v>154.936514835089</v>
      </c>
      <c r="F327">
        <v>24.1019032463769</v>
      </c>
      <c r="G327">
        <v>1553.24070215939</v>
      </c>
      <c r="H327">
        <v>0.221223557757394</v>
      </c>
      <c r="I327">
        <v>0.154718981881352</v>
      </c>
      <c r="J327">
        <v>18.4804917563599</v>
      </c>
      <c r="K327">
        <v>2.84970724302346</v>
      </c>
    </row>
    <row r="328" spans="1:11">
      <c r="A328">
        <v>326</v>
      </c>
      <c r="B328">
        <v>25.223469177444</v>
      </c>
      <c r="C328">
        <v>1427.18702898319</v>
      </c>
      <c r="D328">
        <v>0.435789292569153</v>
      </c>
      <c r="E328">
        <v>154.935723319876</v>
      </c>
      <c r="F328">
        <v>24.1020232055767</v>
      </c>
      <c r="G328">
        <v>1553.25079515317</v>
      </c>
      <c r="H328">
        <v>0.221223265215203</v>
      </c>
      <c r="I328">
        <v>0.15471888554069</v>
      </c>
      <c r="J328">
        <v>18.4804953041249</v>
      </c>
      <c r="K328">
        <v>2.84970724302346</v>
      </c>
    </row>
    <row r="329" spans="1:11">
      <c r="A329">
        <v>327</v>
      </c>
      <c r="B329">
        <v>25.2240335966405</v>
      </c>
      <c r="C329">
        <v>1427.21350538284</v>
      </c>
      <c r="D329">
        <v>0.435785078928858</v>
      </c>
      <c r="E329">
        <v>154.938197448224</v>
      </c>
      <c r="F329">
        <v>24.1015905510126</v>
      </c>
      <c r="G329">
        <v>1553.20231005699</v>
      </c>
      <c r="H329">
        <v>0.22122363536897</v>
      </c>
      <c r="I329">
        <v>0.154719007440584</v>
      </c>
      <c r="J329">
        <v>18.4805389433803</v>
      </c>
      <c r="K329">
        <v>2.84970724302346</v>
      </c>
    </row>
    <row r="330" spans="1:11">
      <c r="A330">
        <v>328</v>
      </c>
      <c r="B330">
        <v>25.22368685545</v>
      </c>
      <c r="C330">
        <v>1427.18589406522</v>
      </c>
      <c r="D330">
        <v>0.435787124958641</v>
      </c>
      <c r="E330">
        <v>154.935814936996</v>
      </c>
      <c r="F330">
        <v>24.1020443939859</v>
      </c>
      <c r="G330">
        <v>1553.24956436312</v>
      </c>
      <c r="H330">
        <v>0.221223255613498</v>
      </c>
      <c r="I330">
        <v>0.154718882378636</v>
      </c>
      <c r="J330">
        <v>18.4804629987836</v>
      </c>
      <c r="K330">
        <v>2.84970724302346</v>
      </c>
    </row>
    <row r="331" spans="1:11">
      <c r="A331">
        <v>329</v>
      </c>
      <c r="B331">
        <v>25.2252568338499</v>
      </c>
      <c r="C331">
        <v>1427.27658603069</v>
      </c>
      <c r="D331">
        <v>0.43578922321894</v>
      </c>
      <c r="E331">
        <v>154.943924448044</v>
      </c>
      <c r="F331">
        <v>24.1005037675334</v>
      </c>
      <c r="G331">
        <v>1553.15663590284</v>
      </c>
      <c r="H331">
        <v>0.221225689055081</v>
      </c>
      <c r="I331">
        <v>0.154719683767196</v>
      </c>
      <c r="J331">
        <v>18.4806722952201</v>
      </c>
      <c r="K331">
        <v>2.84970724302346</v>
      </c>
    </row>
    <row r="332" spans="1:11">
      <c r="A332">
        <v>330</v>
      </c>
      <c r="B332">
        <v>25.2233910134466</v>
      </c>
      <c r="C332">
        <v>1427.15790551884</v>
      </c>
      <c r="D332">
        <v>0.435786066010112</v>
      </c>
      <c r="E332">
        <v>154.933373390777</v>
      </c>
      <c r="F332">
        <v>24.1025188488085</v>
      </c>
      <c r="G332">
        <v>1553.28908032186</v>
      </c>
      <c r="H332">
        <v>0.221222907572297</v>
      </c>
      <c r="I332">
        <v>0.154718767761005</v>
      </c>
      <c r="J332">
        <v>18.4803870979625</v>
      </c>
      <c r="K332">
        <v>2.84970724302346</v>
      </c>
    </row>
    <row r="333" spans="1:11">
      <c r="A333">
        <v>331</v>
      </c>
      <c r="B333">
        <v>25.2238959425077</v>
      </c>
      <c r="C333">
        <v>1427.19577444857</v>
      </c>
      <c r="D333">
        <v>0.435786820638347</v>
      </c>
      <c r="E333">
        <v>154.936728601517</v>
      </c>
      <c r="F333">
        <v>24.1018785483152</v>
      </c>
      <c r="G333">
        <v>1553.24003536524</v>
      </c>
      <c r="H333">
        <v>0.221223596321806</v>
      </c>
      <c r="I333">
        <v>0.154718994581476</v>
      </c>
      <c r="J333">
        <v>18.4804811656564</v>
      </c>
      <c r="K333">
        <v>2.84970724302346</v>
      </c>
    </row>
    <row r="334" spans="1:11">
      <c r="A334">
        <v>332</v>
      </c>
      <c r="B334">
        <v>25.2237877674696</v>
      </c>
      <c r="C334">
        <v>1427.18860936079</v>
      </c>
      <c r="D334">
        <v>0.435787144182271</v>
      </c>
      <c r="E334">
        <v>154.936088085748</v>
      </c>
      <c r="F334">
        <v>24.1019993533606</v>
      </c>
      <c r="G334">
        <v>1553.24584819153</v>
      </c>
      <c r="H334">
        <v>0.221223225066208</v>
      </c>
      <c r="I334">
        <v>0.154718872318737</v>
      </c>
      <c r="J334">
        <v>18.4804645651892</v>
      </c>
      <c r="K334">
        <v>2.84970724302346</v>
      </c>
    </row>
    <row r="335" spans="1:11">
      <c r="A335">
        <v>333</v>
      </c>
      <c r="B335">
        <v>25.2238395366796</v>
      </c>
      <c r="C335">
        <v>1427.1988589215</v>
      </c>
      <c r="D335">
        <v>0.435788345189108</v>
      </c>
      <c r="E335">
        <v>154.93693390022</v>
      </c>
      <c r="F335">
        <v>24.1018241178787</v>
      </c>
      <c r="G335">
        <v>1553.23576409795</v>
      </c>
      <c r="H335">
        <v>0.221223497173187</v>
      </c>
      <c r="I335">
        <v>0.154718961929617</v>
      </c>
      <c r="J335">
        <v>18.4804996564726</v>
      </c>
      <c r="K335">
        <v>2.84970724302346</v>
      </c>
    </row>
    <row r="336" spans="1:11">
      <c r="A336">
        <v>334</v>
      </c>
      <c r="B336">
        <v>25.2236089336155</v>
      </c>
      <c r="C336">
        <v>1427.16886073715</v>
      </c>
      <c r="D336">
        <v>0.4357854226882</v>
      </c>
      <c r="E336">
        <v>154.934470377824</v>
      </c>
      <c r="F336">
        <v>24.1023335072886</v>
      </c>
      <c r="G336">
        <v>1553.26308167624</v>
      </c>
      <c r="H336">
        <v>0.221222725080214</v>
      </c>
      <c r="I336">
        <v>0.154718707662382</v>
      </c>
      <c r="J336">
        <v>18.480397195203</v>
      </c>
      <c r="K336">
        <v>2.84970724302346</v>
      </c>
    </row>
    <row r="337" spans="1:11">
      <c r="A337">
        <v>335</v>
      </c>
      <c r="B337">
        <v>25.223703686592</v>
      </c>
      <c r="C337">
        <v>1427.17529373907</v>
      </c>
      <c r="D337">
        <v>0.435784233213363</v>
      </c>
      <c r="E337">
        <v>154.935060565</v>
      </c>
      <c r="F337">
        <v>24.1022223771106</v>
      </c>
      <c r="G337">
        <v>1553.25309995683</v>
      </c>
      <c r="H337">
        <v>0.221223053066891</v>
      </c>
      <c r="I337">
        <v>0.154718815675567</v>
      </c>
      <c r="J337">
        <v>18.4804092064793</v>
      </c>
      <c r="K337">
        <v>2.84970724302346</v>
      </c>
    </row>
    <row r="338" spans="1:11">
      <c r="A338">
        <v>336</v>
      </c>
      <c r="B338">
        <v>25.2233782907052</v>
      </c>
      <c r="C338">
        <v>1427.14751409842</v>
      </c>
      <c r="D338">
        <v>0.435783849522276</v>
      </c>
      <c r="E338">
        <v>154.93266917153</v>
      </c>
      <c r="F338">
        <v>24.1027015085834</v>
      </c>
      <c r="G338">
        <v>1553.28348576126</v>
      </c>
      <c r="H338">
        <v>0.221222181350169</v>
      </c>
      <c r="I338">
        <v>0.154718528600376</v>
      </c>
      <c r="J338">
        <v>18.4803320264458</v>
      </c>
      <c r="K338">
        <v>2.84970724302346</v>
      </c>
    </row>
    <row r="339" spans="1:11">
      <c r="A339">
        <v>337</v>
      </c>
      <c r="B339">
        <v>25.2233650892634</v>
      </c>
      <c r="C339">
        <v>1427.15587628199</v>
      </c>
      <c r="D339">
        <v>0.435785809997208</v>
      </c>
      <c r="E339">
        <v>154.933287864786</v>
      </c>
      <c r="F339">
        <v>24.1025486952389</v>
      </c>
      <c r="G339">
        <v>1553.28034098181</v>
      </c>
      <c r="H339">
        <v>0.221222476878749</v>
      </c>
      <c r="I339">
        <v>0.154718625924269</v>
      </c>
      <c r="J339">
        <v>18.4803701884791</v>
      </c>
      <c r="K339">
        <v>2.84970724302346</v>
      </c>
    </row>
    <row r="340" spans="1:11">
      <c r="A340">
        <v>338</v>
      </c>
      <c r="B340">
        <v>25.2231853312532</v>
      </c>
      <c r="C340">
        <v>1427.14651162772</v>
      </c>
      <c r="D340">
        <v>0.435783954240742</v>
      </c>
      <c r="E340">
        <v>154.932458693286</v>
      </c>
      <c r="F340">
        <v>24.1027111538962</v>
      </c>
      <c r="G340">
        <v>1553.280556213</v>
      </c>
      <c r="H340">
        <v>0.221221990153273</v>
      </c>
      <c r="I340">
        <v>0.154718465635178</v>
      </c>
      <c r="J340">
        <v>18.4803469361797</v>
      </c>
      <c r="K340">
        <v>2.84970724302346</v>
      </c>
    </row>
    <row r="341" spans="1:11">
      <c r="A341">
        <v>339</v>
      </c>
      <c r="B341">
        <v>25.2231910340961</v>
      </c>
      <c r="C341">
        <v>1427.1449947043</v>
      </c>
      <c r="D341">
        <v>0.435784604271452</v>
      </c>
      <c r="E341">
        <v>154.932331322764</v>
      </c>
      <c r="F341">
        <v>24.1027342997799</v>
      </c>
      <c r="G341">
        <v>1553.28423412758</v>
      </c>
      <c r="H341">
        <v>0.221221923448522</v>
      </c>
      <c r="I341">
        <v>0.154718443667894</v>
      </c>
      <c r="J341">
        <v>18.4803423907963</v>
      </c>
      <c r="K341">
        <v>2.84970724302346</v>
      </c>
    </row>
    <row r="342" spans="1:11">
      <c r="A342">
        <v>340</v>
      </c>
      <c r="B342">
        <v>25.2237225852627</v>
      </c>
      <c r="C342">
        <v>1427.17406351154</v>
      </c>
      <c r="D342">
        <v>0.435783442251458</v>
      </c>
      <c r="E342">
        <v>154.934969945542</v>
      </c>
      <c r="F342">
        <v>24.1022458825289</v>
      </c>
      <c r="G342">
        <v>1553.24983383028</v>
      </c>
      <c r="H342">
        <v>0.22122272586222</v>
      </c>
      <c r="I342">
        <v>0.154718707919914</v>
      </c>
      <c r="J342">
        <v>18.4804029554665</v>
      </c>
      <c r="K342">
        <v>2.84970724302346</v>
      </c>
    </row>
    <row r="343" spans="1:11">
      <c r="A343">
        <v>341</v>
      </c>
      <c r="B343">
        <v>25.2232984942031</v>
      </c>
      <c r="C343">
        <v>1427.15354948765</v>
      </c>
      <c r="D343">
        <v>0.435782970228852</v>
      </c>
      <c r="E343">
        <v>154.933106364983</v>
      </c>
      <c r="F343">
        <v>24.1025929185176</v>
      </c>
      <c r="G343">
        <v>1553.26964293881</v>
      </c>
      <c r="H343">
        <v>0.221222082484459</v>
      </c>
      <c r="I343">
        <v>0.154718496041794</v>
      </c>
      <c r="J343">
        <v>18.4803604048625</v>
      </c>
      <c r="K343">
        <v>2.84970724302346</v>
      </c>
    </row>
    <row r="344" spans="1:11">
      <c r="A344">
        <v>342</v>
      </c>
      <c r="B344">
        <v>25.2237031237263</v>
      </c>
      <c r="C344">
        <v>1427.1748381846</v>
      </c>
      <c r="D344">
        <v>0.435783563689952</v>
      </c>
      <c r="E344">
        <v>154.935007955573</v>
      </c>
      <c r="F344">
        <v>24.1022332909856</v>
      </c>
      <c r="G344">
        <v>1553.24936458413</v>
      </c>
      <c r="H344">
        <v>0.221222804313455</v>
      </c>
      <c r="I344">
        <v>0.154718733755614</v>
      </c>
      <c r="J344">
        <v>18.4804093653284</v>
      </c>
      <c r="K344">
        <v>2.84970724302346</v>
      </c>
    </row>
    <row r="345" spans="1:11">
      <c r="A345">
        <v>343</v>
      </c>
      <c r="B345">
        <v>25.223818616634</v>
      </c>
      <c r="C345">
        <v>1427.17510627157</v>
      </c>
      <c r="D345">
        <v>0.435782435675853</v>
      </c>
      <c r="E345">
        <v>154.935089497193</v>
      </c>
      <c r="F345">
        <v>24.1022345459027</v>
      </c>
      <c r="G345">
        <v>1553.24590817749</v>
      </c>
      <c r="H345">
        <v>0.221222754034838</v>
      </c>
      <c r="I345">
        <v>0.15471871719777</v>
      </c>
      <c r="J345">
        <v>18.4804005575454</v>
      </c>
      <c r="K345">
        <v>2.84970724302346</v>
      </c>
    </row>
    <row r="346" spans="1:11">
      <c r="A346">
        <v>344</v>
      </c>
      <c r="B346">
        <v>25.2235380187822</v>
      </c>
      <c r="C346">
        <v>1427.1570142521</v>
      </c>
      <c r="D346">
        <v>0.435782594123613</v>
      </c>
      <c r="E346">
        <v>154.933486015025</v>
      </c>
      <c r="F346">
        <v>24.1025350406378</v>
      </c>
      <c r="G346">
        <v>1553.2726521707</v>
      </c>
      <c r="H346">
        <v>0.221222491496239</v>
      </c>
      <c r="I346">
        <v>0.154718630738123</v>
      </c>
      <c r="J346">
        <v>18.4803563026221</v>
      </c>
      <c r="K346">
        <v>2.84970724302346</v>
      </c>
    </row>
    <row r="347" spans="1:11">
      <c r="A347">
        <v>345</v>
      </c>
      <c r="B347">
        <v>25.2238957376842</v>
      </c>
      <c r="C347">
        <v>1427.18527663948</v>
      </c>
      <c r="D347">
        <v>0.435783693085028</v>
      </c>
      <c r="E347">
        <v>154.935987437268</v>
      </c>
      <c r="F347">
        <v>24.1020593718003</v>
      </c>
      <c r="G347">
        <v>1553.23394607968</v>
      </c>
      <c r="H347">
        <v>0.221222819570033</v>
      </c>
      <c r="I347">
        <v>0.154718738779937</v>
      </c>
      <c r="J347">
        <v>18.4804272749042</v>
      </c>
      <c r="K347">
        <v>2.84970724302346</v>
      </c>
    </row>
    <row r="348" spans="1:11">
      <c r="A348">
        <v>346</v>
      </c>
      <c r="B348">
        <v>25.2240462520496</v>
      </c>
      <c r="C348">
        <v>1427.18834821979</v>
      </c>
      <c r="D348">
        <v>0.435782924726344</v>
      </c>
      <c r="E348">
        <v>154.936341237621</v>
      </c>
      <c r="F348">
        <v>24.1020087815808</v>
      </c>
      <c r="G348">
        <v>1553.23010477497</v>
      </c>
      <c r="H348">
        <v>0.221222942688015</v>
      </c>
      <c r="I348">
        <v>0.15471877932538</v>
      </c>
      <c r="J348">
        <v>18.4804224884768</v>
      </c>
      <c r="K348">
        <v>2.84970724302346</v>
      </c>
    </row>
    <row r="349" spans="1:11">
      <c r="A349">
        <v>347</v>
      </c>
      <c r="B349">
        <v>25.2241767855509</v>
      </c>
      <c r="C349">
        <v>1427.20970135129</v>
      </c>
      <c r="D349">
        <v>0.435783978014521</v>
      </c>
      <c r="E349">
        <v>154.938071624184</v>
      </c>
      <c r="F349">
        <v>24.1016499192396</v>
      </c>
      <c r="G349">
        <v>1553.20885070484</v>
      </c>
      <c r="H349">
        <v>0.221223526603389</v>
      </c>
      <c r="I349">
        <v>0.15471897162164</v>
      </c>
      <c r="J349">
        <v>18.4804982561506</v>
      </c>
      <c r="K349">
        <v>2.84970724302346</v>
      </c>
    </row>
    <row r="350" spans="1:11">
      <c r="A350">
        <v>348</v>
      </c>
      <c r="B350">
        <v>25.2237564746246</v>
      </c>
      <c r="C350">
        <v>1427.17346941821</v>
      </c>
      <c r="D350">
        <v>0.435783593499033</v>
      </c>
      <c r="E350">
        <v>154.934969212947</v>
      </c>
      <c r="F350">
        <v>24.1022630214007</v>
      </c>
      <c r="G350">
        <v>1553.24700703708</v>
      </c>
      <c r="H350">
        <v>0.221222442800114</v>
      </c>
      <c r="I350">
        <v>0.154718614701441</v>
      </c>
      <c r="J350">
        <v>18.4803947625351</v>
      </c>
      <c r="K350">
        <v>2.84970724302346</v>
      </c>
    </row>
    <row r="351" spans="1:11">
      <c r="A351">
        <v>349</v>
      </c>
      <c r="B351">
        <v>25.2238170668978</v>
      </c>
      <c r="C351">
        <v>1427.17565156655</v>
      </c>
      <c r="D351">
        <v>0.435780200725574</v>
      </c>
      <c r="E351">
        <v>154.935245143306</v>
      </c>
      <c r="F351">
        <v>24.1022273830758</v>
      </c>
      <c r="G351">
        <v>1553.23516810373</v>
      </c>
      <c r="H351">
        <v>0.221222729319948</v>
      </c>
      <c r="I351">
        <v>0.154718709058619</v>
      </c>
      <c r="J351">
        <v>18.4803867039171</v>
      </c>
      <c r="K351">
        <v>2.84970724302346</v>
      </c>
    </row>
    <row r="352" spans="1:11">
      <c r="A352">
        <v>350</v>
      </c>
      <c r="B352">
        <v>25.2234499775605</v>
      </c>
      <c r="C352">
        <v>1427.15769727884</v>
      </c>
      <c r="D352">
        <v>0.435783697464021</v>
      </c>
      <c r="E352">
        <v>154.93353208907</v>
      </c>
      <c r="F352">
        <v>24.1025261109863</v>
      </c>
      <c r="G352">
        <v>1553.26607462548</v>
      </c>
      <c r="H352">
        <v>0.221222110083703</v>
      </c>
      <c r="I352">
        <v>0.154718505130812</v>
      </c>
      <c r="J352">
        <v>18.4803620505837</v>
      </c>
      <c r="K352">
        <v>2.84970724302346</v>
      </c>
    </row>
    <row r="353" spans="1:11">
      <c r="A353">
        <v>351</v>
      </c>
      <c r="B353">
        <v>25.223897581865</v>
      </c>
      <c r="C353">
        <v>1427.18185694138</v>
      </c>
      <c r="D353">
        <v>0.435785526948329</v>
      </c>
      <c r="E353">
        <v>154.935695213961</v>
      </c>
      <c r="F353">
        <v>24.1021131517502</v>
      </c>
      <c r="G353">
        <v>1553.24523160922</v>
      </c>
      <c r="H353">
        <v>0.221222677698068</v>
      </c>
      <c r="I353">
        <v>0.154718692058413</v>
      </c>
      <c r="J353">
        <v>18.480417813744</v>
      </c>
      <c r="K353">
        <v>2.84970724302346</v>
      </c>
    </row>
    <row r="354" spans="1:11">
      <c r="A354">
        <v>352</v>
      </c>
      <c r="B354">
        <v>25.2234557626519</v>
      </c>
      <c r="C354">
        <v>1427.1603468733</v>
      </c>
      <c r="D354">
        <v>0.435783994011854</v>
      </c>
      <c r="E354">
        <v>154.933761253947</v>
      </c>
      <c r="F354">
        <v>24.102478764771</v>
      </c>
      <c r="G354">
        <v>1553.2607243348</v>
      </c>
      <c r="H354">
        <v>0.221222034845465</v>
      </c>
      <c r="I354">
        <v>0.154718480353263</v>
      </c>
      <c r="J354">
        <v>18.4803698435258</v>
      </c>
      <c r="K354">
        <v>2.84970724302346</v>
      </c>
    </row>
    <row r="355" spans="1:11">
      <c r="A355">
        <v>353</v>
      </c>
      <c r="B355">
        <v>25.2227583283033</v>
      </c>
      <c r="C355">
        <v>1427.1195736867</v>
      </c>
      <c r="D355">
        <v>0.435783465159311</v>
      </c>
      <c r="E355">
        <v>154.930061732161</v>
      </c>
      <c r="F355">
        <v>24.1031737586602</v>
      </c>
      <c r="G355">
        <v>1553.30724808459</v>
      </c>
      <c r="H355">
        <v>0.22122102927982</v>
      </c>
      <c r="I355">
        <v>0.154718149199582</v>
      </c>
      <c r="J355">
        <v>18.4802826013375</v>
      </c>
      <c r="K355">
        <v>2.84970724302346</v>
      </c>
    </row>
    <row r="356" spans="1:11">
      <c r="A356">
        <v>354</v>
      </c>
      <c r="B356">
        <v>25.2233936024945</v>
      </c>
      <c r="C356">
        <v>1427.156978703</v>
      </c>
      <c r="D356">
        <v>0.435784657585331</v>
      </c>
      <c r="E356">
        <v>154.933436180793</v>
      </c>
      <c r="F356">
        <v>24.1025385709497</v>
      </c>
      <c r="G356">
        <v>1553.26879284225</v>
      </c>
      <c r="H356">
        <v>0.221222066409797</v>
      </c>
      <c r="I356">
        <v>0.154718490748067</v>
      </c>
      <c r="J356">
        <v>18.4803657625262</v>
      </c>
      <c r="K356">
        <v>2.84970724302346</v>
      </c>
    </row>
    <row r="357" spans="1:11">
      <c r="A357">
        <v>355</v>
      </c>
      <c r="B357">
        <v>25.2234381390671</v>
      </c>
      <c r="C357">
        <v>1427.15838066237</v>
      </c>
      <c r="D357">
        <v>0.4357838455986</v>
      </c>
      <c r="E357">
        <v>154.933579316953</v>
      </c>
      <c r="F357">
        <v>24.1025138182382</v>
      </c>
      <c r="G357">
        <v>1553.26641052742</v>
      </c>
      <c r="H357">
        <v>0.22122215641542</v>
      </c>
      <c r="I357">
        <v>0.154718520388831</v>
      </c>
      <c r="J357">
        <v>18.4803657450679</v>
      </c>
      <c r="K357">
        <v>2.84970724302346</v>
      </c>
    </row>
    <row r="358" spans="1:11">
      <c r="A358">
        <v>356</v>
      </c>
      <c r="B358">
        <v>25.2236159572569</v>
      </c>
      <c r="C358">
        <v>1427.16992913804</v>
      </c>
      <c r="D358">
        <v>0.435783654070946</v>
      </c>
      <c r="E358">
        <v>154.934588396278</v>
      </c>
      <c r="F358">
        <v>24.1023222570702</v>
      </c>
      <c r="G358">
        <v>1553.2527295431</v>
      </c>
      <c r="H358">
        <v>0.221222451698361</v>
      </c>
      <c r="I358">
        <v>0.154718617631825</v>
      </c>
      <c r="J358">
        <v>18.4803956131593</v>
      </c>
      <c r="K358">
        <v>2.84970724302346</v>
      </c>
    </row>
    <row r="359" spans="1:11">
      <c r="A359">
        <v>357</v>
      </c>
      <c r="B359">
        <v>25.2236848879454</v>
      </c>
      <c r="C359">
        <v>1427.17180393922</v>
      </c>
      <c r="D359">
        <v>0.435783607014592</v>
      </c>
      <c r="E359">
        <v>154.934771753474</v>
      </c>
      <c r="F359">
        <v>24.102290832197</v>
      </c>
      <c r="G359">
        <v>1553.25189349293</v>
      </c>
      <c r="H359">
        <v>0.221222554842039</v>
      </c>
      <c r="I359">
        <v>0.154718651599262</v>
      </c>
      <c r="J359">
        <v>18.4803972900703</v>
      </c>
      <c r="K359">
        <v>2.84970724302346</v>
      </c>
    </row>
    <row r="360" spans="1:11">
      <c r="A360">
        <v>358</v>
      </c>
      <c r="B360">
        <v>25.2237224305393</v>
      </c>
      <c r="C360">
        <v>1427.18057225745</v>
      </c>
      <c r="D360">
        <v>0.435784268397963</v>
      </c>
      <c r="E360">
        <v>154.93549161307</v>
      </c>
      <c r="F360">
        <v>24.1021420840606</v>
      </c>
      <c r="G360">
        <v>1553.239943172</v>
      </c>
      <c r="H360">
        <v>0.221222694423764</v>
      </c>
      <c r="I360">
        <v>0.154718697566547</v>
      </c>
      <c r="J360">
        <v>18.4804279118292</v>
      </c>
      <c r="K360">
        <v>2.84970724302346</v>
      </c>
    </row>
    <row r="361" spans="1:11">
      <c r="A361">
        <v>359</v>
      </c>
      <c r="B361">
        <v>25.2235375030781</v>
      </c>
      <c r="C361">
        <v>1427.16415558608</v>
      </c>
      <c r="D361">
        <v>0.435783826595456</v>
      </c>
      <c r="E361">
        <v>154.934067089859</v>
      </c>
      <c r="F361">
        <v>24.1024193093523</v>
      </c>
      <c r="G361">
        <v>1553.26159065409</v>
      </c>
      <c r="H361">
        <v>0.221222353779219</v>
      </c>
      <c r="I361">
        <v>0.154718585384948</v>
      </c>
      <c r="J361">
        <v>18.4803827906978</v>
      </c>
      <c r="K361">
        <v>2.84970724302346</v>
      </c>
    </row>
    <row r="362" spans="1:11">
      <c r="A362">
        <v>360</v>
      </c>
      <c r="B362">
        <v>25.2234169079502</v>
      </c>
      <c r="C362">
        <v>1427.15583948273</v>
      </c>
      <c r="D362">
        <v>0.435782099473676</v>
      </c>
      <c r="E362">
        <v>154.933351956692</v>
      </c>
      <c r="F362">
        <v>24.1025607595237</v>
      </c>
      <c r="G362">
        <v>1553.26803161332</v>
      </c>
      <c r="H362">
        <v>0.22122230596127</v>
      </c>
      <c r="I362">
        <v>0.154718569637472</v>
      </c>
      <c r="J362">
        <v>18.4803584970492</v>
      </c>
      <c r="K362">
        <v>2.84970724302346</v>
      </c>
    </row>
    <row r="363" spans="1:11">
      <c r="A363">
        <v>361</v>
      </c>
      <c r="B363">
        <v>25.2235865759959</v>
      </c>
      <c r="C363">
        <v>1427.16500667412</v>
      </c>
      <c r="D363">
        <v>0.435782386405072</v>
      </c>
      <c r="E363">
        <v>154.934180985356</v>
      </c>
      <c r="F363">
        <v>24.1024048430611</v>
      </c>
      <c r="G363">
        <v>1553.25913832865</v>
      </c>
      <c r="H363">
        <v>0.221222563236405</v>
      </c>
      <c r="I363">
        <v>0.154718654363708</v>
      </c>
      <c r="J363">
        <v>18.4803783782212</v>
      </c>
      <c r="K363">
        <v>2.84970724302346</v>
      </c>
    </row>
    <row r="364" spans="1:11">
      <c r="A364">
        <v>362</v>
      </c>
      <c r="B364">
        <v>25.2232136602081</v>
      </c>
      <c r="C364">
        <v>1427.14475580794</v>
      </c>
      <c r="D364">
        <v>0.435782074292945</v>
      </c>
      <c r="E364">
        <v>154.932338165348</v>
      </c>
      <c r="F364">
        <v>24.1027491186506</v>
      </c>
      <c r="G364">
        <v>1553.28025482397</v>
      </c>
      <c r="H364">
        <v>0.221221960086581</v>
      </c>
      <c r="I364">
        <v>0.15471845573358</v>
      </c>
      <c r="J364">
        <v>18.4803361010249</v>
      </c>
      <c r="K364">
        <v>2.84970724302346</v>
      </c>
    </row>
    <row r="365" spans="1:11">
      <c r="A365">
        <v>363</v>
      </c>
      <c r="B365">
        <v>25.2231616619045</v>
      </c>
      <c r="C365">
        <v>1427.13931468608</v>
      </c>
      <c r="D365">
        <v>0.435781943847157</v>
      </c>
      <c r="E365">
        <v>154.931878403538</v>
      </c>
      <c r="F365">
        <v>24.1028432257159</v>
      </c>
      <c r="G365">
        <v>1553.28622751145</v>
      </c>
      <c r="H365">
        <v>0.22122178913315</v>
      </c>
      <c r="I365">
        <v>0.154718399435014</v>
      </c>
      <c r="J365">
        <v>18.4803197076607</v>
      </c>
      <c r="K365">
        <v>2.84970724302346</v>
      </c>
    </row>
    <row r="366" spans="1:11">
      <c r="A366">
        <v>364</v>
      </c>
      <c r="B366">
        <v>25.2233254990291</v>
      </c>
      <c r="C366">
        <v>1427.148027193</v>
      </c>
      <c r="D366">
        <v>0.435781179699711</v>
      </c>
      <c r="E366">
        <v>154.93268143458</v>
      </c>
      <c r="F366">
        <v>24.1026941850855</v>
      </c>
      <c r="G366">
        <v>1553.27577608417</v>
      </c>
      <c r="H366">
        <v>0.221222119656533</v>
      </c>
      <c r="I366">
        <v>0.154718508283348</v>
      </c>
      <c r="J366">
        <v>18.4803357657725</v>
      </c>
      <c r="K366">
        <v>2.84970724302346</v>
      </c>
    </row>
    <row r="367" spans="1:11">
      <c r="A367">
        <v>365</v>
      </c>
      <c r="B367">
        <v>25.2232313547887</v>
      </c>
      <c r="C367">
        <v>1427.14552995464</v>
      </c>
      <c r="D367">
        <v>0.435781809699816</v>
      </c>
      <c r="E367">
        <v>154.932416339945</v>
      </c>
      <c r="F367">
        <v>24.1027351533294</v>
      </c>
      <c r="G367">
        <v>1553.27804739667</v>
      </c>
      <c r="H367">
        <v>0.221221950153529</v>
      </c>
      <c r="I367">
        <v>0.154718452462416</v>
      </c>
      <c r="J367">
        <v>18.4803364577279</v>
      </c>
      <c r="K367">
        <v>2.84970724302346</v>
      </c>
    </row>
    <row r="368" spans="1:11">
      <c r="A368">
        <v>366</v>
      </c>
      <c r="B368">
        <v>25.2230856630916</v>
      </c>
      <c r="C368">
        <v>1427.14335847338</v>
      </c>
      <c r="D368">
        <v>0.435782664470609</v>
      </c>
      <c r="E368">
        <v>154.932157127251</v>
      </c>
      <c r="F368">
        <v>24.102770692845</v>
      </c>
      <c r="G368">
        <v>1553.28017231254</v>
      </c>
      <c r="H368">
        <v>0.221221809047059</v>
      </c>
      <c r="I368">
        <v>0.154718405993082</v>
      </c>
      <c r="J368">
        <v>18.4803418257171</v>
      </c>
      <c r="K368">
        <v>2.84970724302346</v>
      </c>
    </row>
    <row r="369" spans="1:11">
      <c r="A369">
        <v>367</v>
      </c>
      <c r="B369">
        <v>25.223066690005</v>
      </c>
      <c r="C369">
        <v>1427.13766490517</v>
      </c>
      <c r="D369">
        <v>0.435782176813246</v>
      </c>
      <c r="E369">
        <v>154.931686560144</v>
      </c>
      <c r="F369">
        <v>24.1028670770973</v>
      </c>
      <c r="G369">
        <v>1553.28925273972</v>
      </c>
      <c r="H369">
        <v>0.221221822166328</v>
      </c>
      <c r="I369">
        <v>0.154718410313533</v>
      </c>
      <c r="J369">
        <v>18.4803222261333</v>
      </c>
      <c r="K369">
        <v>2.84970724302346</v>
      </c>
    </row>
    <row r="370" spans="1:11">
      <c r="A370">
        <v>368</v>
      </c>
      <c r="B370">
        <v>25.2232934800438</v>
      </c>
      <c r="C370">
        <v>1427.15214801972</v>
      </c>
      <c r="D370">
        <v>0.435782187502474</v>
      </c>
      <c r="E370">
        <v>154.932972856571</v>
      </c>
      <c r="F370">
        <v>24.1026243368831</v>
      </c>
      <c r="G370">
        <v>1553.27280908424</v>
      </c>
      <c r="H370">
        <v>0.221222170804959</v>
      </c>
      <c r="I370">
        <v>0.154718525127613</v>
      </c>
      <c r="J370">
        <v>18.4803572225869</v>
      </c>
      <c r="K370">
        <v>2.84970724302346</v>
      </c>
    </row>
    <row r="371" spans="1:11">
      <c r="A371">
        <v>369</v>
      </c>
      <c r="B371">
        <v>25.2232785380912</v>
      </c>
      <c r="C371">
        <v>1427.15182530734</v>
      </c>
      <c r="D371">
        <v>0.435782242435845</v>
      </c>
      <c r="E371">
        <v>154.932944430578</v>
      </c>
      <c r="F371">
        <v>24.1026299483213</v>
      </c>
      <c r="G371">
        <v>1553.27049931911</v>
      </c>
      <c r="H371">
        <v>0.22122208938636</v>
      </c>
      <c r="I371">
        <v>0.154718498314737</v>
      </c>
      <c r="J371">
        <v>18.4803566700766</v>
      </c>
      <c r="K371">
        <v>2.84970724302346</v>
      </c>
    </row>
    <row r="372" spans="1:11">
      <c r="A372">
        <v>370</v>
      </c>
      <c r="B372">
        <v>25.2232776810085</v>
      </c>
      <c r="C372">
        <v>1427.15377520082</v>
      </c>
      <c r="D372">
        <v>0.435782513089646</v>
      </c>
      <c r="E372">
        <v>154.933074375903</v>
      </c>
      <c r="F372">
        <v>24.1025963020164</v>
      </c>
      <c r="G372">
        <v>1553.26918825604</v>
      </c>
      <c r="H372">
        <v>0.221222196887805</v>
      </c>
      <c r="I372">
        <v>0.15471853371725</v>
      </c>
      <c r="J372">
        <v>18.4803675286852</v>
      </c>
      <c r="K372">
        <v>2.84970724302346</v>
      </c>
    </row>
    <row r="373" spans="1:11">
      <c r="A373">
        <v>371</v>
      </c>
      <c r="B373">
        <v>25.2233624568984</v>
      </c>
      <c r="C373">
        <v>1427.15907409763</v>
      </c>
      <c r="D373">
        <v>0.435782508700832</v>
      </c>
      <c r="E373">
        <v>154.933534390748</v>
      </c>
      <c r="F373">
        <v>24.1025080814907</v>
      </c>
      <c r="G373">
        <v>1553.26420993122</v>
      </c>
      <c r="H373">
        <v>0.221222370901119</v>
      </c>
      <c r="I373">
        <v>0.154718591023557</v>
      </c>
      <c r="J373">
        <v>18.4803815644593</v>
      </c>
      <c r="K373">
        <v>2.84970724302346</v>
      </c>
    </row>
    <row r="374" spans="1:11">
      <c r="A374">
        <v>372</v>
      </c>
      <c r="B374">
        <v>25.223443003758</v>
      </c>
      <c r="C374">
        <v>1427.16465294935</v>
      </c>
      <c r="D374">
        <v>0.435781996691325</v>
      </c>
      <c r="E374">
        <v>154.934052647074</v>
      </c>
      <c r="F374">
        <v>24.102413338045</v>
      </c>
      <c r="G374">
        <v>1553.25313901113</v>
      </c>
      <c r="H374">
        <v>0.221222452023747</v>
      </c>
      <c r="I374">
        <v>0.154718617738981</v>
      </c>
      <c r="J374">
        <v>18.4803917337057</v>
      </c>
      <c r="K374">
        <v>2.84970724302346</v>
      </c>
    </row>
    <row r="375" spans="1:11">
      <c r="A375">
        <v>373</v>
      </c>
      <c r="B375">
        <v>25.2233341525445</v>
      </c>
      <c r="C375">
        <v>1427.15740362135</v>
      </c>
      <c r="D375">
        <v>0.435783368619789</v>
      </c>
      <c r="E375">
        <v>154.933384345935</v>
      </c>
      <c r="F375">
        <v>24.1025346474852</v>
      </c>
      <c r="G375">
        <v>1553.26681108857</v>
      </c>
      <c r="H375">
        <v>0.2212222146339</v>
      </c>
      <c r="I375">
        <v>0.154718539561418</v>
      </c>
      <c r="J375">
        <v>18.4803784014426</v>
      </c>
      <c r="K375">
        <v>2.84970724302346</v>
      </c>
    </row>
    <row r="376" spans="1:11">
      <c r="A376">
        <v>374</v>
      </c>
      <c r="B376">
        <v>25.2234079590534</v>
      </c>
      <c r="C376">
        <v>1427.1686157359</v>
      </c>
      <c r="D376">
        <v>0.435784105760372</v>
      </c>
      <c r="E376">
        <v>154.93433624365</v>
      </c>
      <c r="F376">
        <v>24.1023437699821</v>
      </c>
      <c r="G376">
        <v>1553.25073484759</v>
      </c>
      <c r="H376">
        <v>0.221222312578723</v>
      </c>
      <c r="I376">
        <v>0.154718571816742</v>
      </c>
      <c r="J376">
        <v>18.480412964779</v>
      </c>
      <c r="K376">
        <v>2.84970724302346</v>
      </c>
    </row>
    <row r="377" spans="1:11">
      <c r="A377">
        <v>375</v>
      </c>
      <c r="B377">
        <v>25.2235118200221</v>
      </c>
      <c r="C377">
        <v>1427.16779140287</v>
      </c>
      <c r="D377">
        <v>0.435783724732212</v>
      </c>
      <c r="E377">
        <v>154.934315026841</v>
      </c>
      <c r="F377">
        <v>24.1023580073414</v>
      </c>
      <c r="G377">
        <v>1553.25618628786</v>
      </c>
      <c r="H377">
        <v>0.221222485122601</v>
      </c>
      <c r="I377">
        <v>0.154718628639147</v>
      </c>
      <c r="J377">
        <v>18.4804022886363</v>
      </c>
      <c r="K377">
        <v>2.84970724302346</v>
      </c>
    </row>
    <row r="378" spans="1:11">
      <c r="A378">
        <v>376</v>
      </c>
      <c r="B378">
        <v>25.2233524654127</v>
      </c>
      <c r="C378">
        <v>1427.15870557558</v>
      </c>
      <c r="D378">
        <v>0.435783373525334</v>
      </c>
      <c r="E378">
        <v>154.933497456311</v>
      </c>
      <c r="F378">
        <v>24.1025127800389</v>
      </c>
      <c r="G378">
        <v>1553.26580110869</v>
      </c>
      <c r="H378">
        <v>0.221222261890998</v>
      </c>
      <c r="I378">
        <v>0.154718555124189</v>
      </c>
      <c r="J378">
        <v>18.4803818810984</v>
      </c>
      <c r="K378">
        <v>2.84970724302346</v>
      </c>
    </row>
    <row r="379" spans="1:11">
      <c r="A379">
        <v>377</v>
      </c>
      <c r="B379">
        <v>25.2234124392691</v>
      </c>
      <c r="C379">
        <v>1427.16006821409</v>
      </c>
      <c r="D379">
        <v>0.435782954778552</v>
      </c>
      <c r="E379">
        <v>154.933647724026</v>
      </c>
      <c r="F379">
        <v>24.1024903406622</v>
      </c>
      <c r="G379">
        <v>1553.26396339406</v>
      </c>
      <c r="H379">
        <v>0.221222329238644</v>
      </c>
      <c r="I379">
        <v>0.154718577303211</v>
      </c>
      <c r="J379">
        <v>18.4803806309305</v>
      </c>
      <c r="K379">
        <v>2.84970724302346</v>
      </c>
    </row>
    <row r="380" spans="1:11">
      <c r="A380">
        <v>378</v>
      </c>
      <c r="B380">
        <v>25.2233139094091</v>
      </c>
      <c r="C380">
        <v>1427.1573625087</v>
      </c>
      <c r="D380">
        <v>0.43578348985612</v>
      </c>
      <c r="E380">
        <v>154.93336795085</v>
      </c>
      <c r="F380">
        <v>24.1025353671921</v>
      </c>
      <c r="G380">
        <v>1553.26702960528</v>
      </c>
      <c r="H380">
        <v>0.22122219678614</v>
      </c>
      <c r="I380">
        <v>0.15471853368377</v>
      </c>
      <c r="J380">
        <v>18.4803802983123</v>
      </c>
      <c r="K380">
        <v>2.84970724302346</v>
      </c>
    </row>
    <row r="381" spans="1:11">
      <c r="A381">
        <v>379</v>
      </c>
      <c r="B381">
        <v>25.2232576777952</v>
      </c>
      <c r="C381">
        <v>1427.15379436482</v>
      </c>
      <c r="D381">
        <v>0.435783331394879</v>
      </c>
      <c r="E381">
        <v>154.93304660364</v>
      </c>
      <c r="F381">
        <v>24.1025962430845</v>
      </c>
      <c r="G381">
        <v>1553.2708686581</v>
      </c>
      <c r="H381">
        <v>0.221222102314112</v>
      </c>
      <c r="I381">
        <v>0.15471850257212</v>
      </c>
      <c r="J381">
        <v>18.4803722197859</v>
      </c>
      <c r="K381">
        <v>2.84970724302346</v>
      </c>
    </row>
    <row r="382" spans="1:11">
      <c r="A382">
        <v>380</v>
      </c>
      <c r="B382">
        <v>25.2233939863875</v>
      </c>
      <c r="C382">
        <v>1427.1598760981</v>
      </c>
      <c r="D382">
        <v>0.435783289731687</v>
      </c>
      <c r="E382">
        <v>154.933616928212</v>
      </c>
      <c r="F382">
        <v>24.1024943890718</v>
      </c>
      <c r="G382">
        <v>1553.26395747954</v>
      </c>
      <c r="H382">
        <v>0.221222262716028</v>
      </c>
      <c r="I382">
        <v>0.154718555395889</v>
      </c>
      <c r="J382">
        <v>18.4803824820159</v>
      </c>
      <c r="K382">
        <v>2.84970724302346</v>
      </c>
    </row>
    <row r="383" spans="1:11">
      <c r="A383">
        <v>381</v>
      </c>
      <c r="B383">
        <v>25.2232403189136</v>
      </c>
      <c r="C383">
        <v>1427.15179411513</v>
      </c>
      <c r="D383">
        <v>0.435783643715104</v>
      </c>
      <c r="E383">
        <v>154.932876261386</v>
      </c>
      <c r="F383">
        <v>24.1026294390325</v>
      </c>
      <c r="G383">
        <v>1553.27523410339</v>
      </c>
      <c r="H383">
        <v>0.221222121026109</v>
      </c>
      <c r="I383">
        <v>0.154718508734379</v>
      </c>
      <c r="J383">
        <v>18.4803664370242</v>
      </c>
      <c r="K383">
        <v>2.84970724302346</v>
      </c>
    </row>
    <row r="384" spans="1:11">
      <c r="A384">
        <v>382</v>
      </c>
      <c r="B384">
        <v>25.2233511109307</v>
      </c>
      <c r="C384">
        <v>1427.15904738621</v>
      </c>
      <c r="D384">
        <v>0.435783431635303</v>
      </c>
      <c r="E384">
        <v>154.933517611233</v>
      </c>
      <c r="F384">
        <v>24.1025067992099</v>
      </c>
      <c r="G384">
        <v>1553.26565161251</v>
      </c>
      <c r="H384">
        <v>0.221222285760108</v>
      </c>
      <c r="I384">
        <v>0.154718562984798</v>
      </c>
      <c r="J384">
        <v>18.4803841434584</v>
      </c>
      <c r="K384">
        <v>2.84970724302346</v>
      </c>
    </row>
    <row r="385" spans="1:11">
      <c r="A385">
        <v>383</v>
      </c>
      <c r="B385">
        <v>25.2233164006233</v>
      </c>
      <c r="C385">
        <v>1427.15469192641</v>
      </c>
      <c r="D385">
        <v>0.435783182626974</v>
      </c>
      <c r="E385">
        <v>154.933159597219</v>
      </c>
      <c r="F385">
        <v>24.1025792139236</v>
      </c>
      <c r="G385">
        <v>1553.27057665775</v>
      </c>
      <c r="H385">
        <v>0.221222169101587</v>
      </c>
      <c r="I385">
        <v>0.154718524566657</v>
      </c>
      <c r="J385">
        <v>18.4803692289324</v>
      </c>
      <c r="K385">
        <v>2.84970724302346</v>
      </c>
    </row>
    <row r="386" spans="1:11">
      <c r="A386">
        <v>384</v>
      </c>
      <c r="B386">
        <v>25.223273737634</v>
      </c>
      <c r="C386">
        <v>1427.15218591638</v>
      </c>
      <c r="D386">
        <v>0.435783331111758</v>
      </c>
      <c r="E386">
        <v>154.93293279033</v>
      </c>
      <c r="F386">
        <v>24.1026212235375</v>
      </c>
      <c r="G386">
        <v>1553.27410378945</v>
      </c>
      <c r="H386">
        <v>0.22122210124158</v>
      </c>
      <c r="I386">
        <v>0.154718502218912</v>
      </c>
      <c r="J386">
        <v>18.4803639266183</v>
      </c>
      <c r="K386">
        <v>2.84970724302346</v>
      </c>
    </row>
    <row r="387" spans="1:11">
      <c r="A387">
        <v>385</v>
      </c>
      <c r="B387">
        <v>25.2233792377814</v>
      </c>
      <c r="C387">
        <v>1427.16150049102</v>
      </c>
      <c r="D387">
        <v>0.435783336685248</v>
      </c>
      <c r="E387">
        <v>154.933750651141</v>
      </c>
      <c r="F387">
        <v>24.1024634524939</v>
      </c>
      <c r="G387">
        <v>1553.26078647444</v>
      </c>
      <c r="H387">
        <v>0.221222273952955</v>
      </c>
      <c r="I387">
        <v>0.15471855909645</v>
      </c>
      <c r="J387">
        <v>18.4803880010672</v>
      </c>
      <c r="K387">
        <v>2.84970724302346</v>
      </c>
    </row>
    <row r="388" spans="1:11">
      <c r="A388">
        <v>386</v>
      </c>
      <c r="B388">
        <v>25.2234786620694</v>
      </c>
      <c r="C388">
        <v>1427.16803179551</v>
      </c>
      <c r="D388">
        <v>0.435783352340776</v>
      </c>
      <c r="E388">
        <v>154.934321840831</v>
      </c>
      <c r="F388">
        <v>24.102353983443</v>
      </c>
      <c r="G388">
        <v>1553.25404050767</v>
      </c>
      <c r="H388">
        <v>0.221222470508922</v>
      </c>
      <c r="I388">
        <v>0.154718623826548</v>
      </c>
      <c r="J388">
        <v>18.4804047922411</v>
      </c>
      <c r="K388">
        <v>2.84970724302346</v>
      </c>
    </row>
    <row r="389" spans="1:11">
      <c r="A389">
        <v>387</v>
      </c>
      <c r="B389">
        <v>25.2233511079774</v>
      </c>
      <c r="C389">
        <v>1427.16051429686</v>
      </c>
      <c r="D389">
        <v>0.435783343783912</v>
      </c>
      <c r="E389">
        <v>154.933654555936</v>
      </c>
      <c r="F389">
        <v>24.1024800025262</v>
      </c>
      <c r="G389">
        <v>1553.26204331371</v>
      </c>
      <c r="H389">
        <v>0.221222251296921</v>
      </c>
      <c r="I389">
        <v>0.154718551635333</v>
      </c>
      <c r="J389">
        <v>18.4803868616475</v>
      </c>
      <c r="K389">
        <v>2.84970724302346</v>
      </c>
    </row>
    <row r="390" spans="1:11">
      <c r="A390">
        <v>388</v>
      </c>
      <c r="B390">
        <v>25.2233002687556</v>
      </c>
      <c r="C390">
        <v>1427.15726655774</v>
      </c>
      <c r="D390">
        <v>0.435783258744649</v>
      </c>
      <c r="E390">
        <v>154.933373071507</v>
      </c>
      <c r="F390">
        <v>24.1025351430195</v>
      </c>
      <c r="G390">
        <v>1553.26349081985</v>
      </c>
      <c r="H390">
        <v>0.221222085499763</v>
      </c>
      <c r="I390">
        <v>0.154718497034798</v>
      </c>
      <c r="J390">
        <v>18.4803781750823</v>
      </c>
      <c r="K390">
        <v>2.84970724302346</v>
      </c>
    </row>
    <row r="391" spans="1:11">
      <c r="A391">
        <v>389</v>
      </c>
      <c r="B391">
        <v>25.2234690999467</v>
      </c>
      <c r="C391">
        <v>1427.1669577566</v>
      </c>
      <c r="D391">
        <v>0.435783498604776</v>
      </c>
      <c r="E391">
        <v>154.934240476499</v>
      </c>
      <c r="F391">
        <v>24.1023704754793</v>
      </c>
      <c r="G391">
        <v>1553.25483804055</v>
      </c>
      <c r="H391">
        <v>0.221222409374439</v>
      </c>
      <c r="I391">
        <v>0.154718603693647</v>
      </c>
      <c r="J391">
        <v>18.4804004384738</v>
      </c>
      <c r="K391">
        <v>2.84970724302346</v>
      </c>
    </row>
    <row r="392" spans="1:11">
      <c r="A392">
        <v>390</v>
      </c>
      <c r="B392">
        <v>25.2234808775777</v>
      </c>
      <c r="C392">
        <v>1427.16773372623</v>
      </c>
      <c r="D392">
        <v>0.435783360199195</v>
      </c>
      <c r="E392">
        <v>154.93431112633</v>
      </c>
      <c r="F392">
        <v>24.1023573566681</v>
      </c>
      <c r="G392">
        <v>1553.25343936753</v>
      </c>
      <c r="H392">
        <v>0.221222429385374</v>
      </c>
      <c r="I392">
        <v>0.154718610283678</v>
      </c>
      <c r="J392">
        <v>18.4804019933631</v>
      </c>
      <c r="K392">
        <v>2.84970724302346</v>
      </c>
    </row>
    <row r="393" spans="1:11">
      <c r="A393">
        <v>391</v>
      </c>
      <c r="B393">
        <v>25.2234314741245</v>
      </c>
      <c r="C393">
        <v>1427.16465940895</v>
      </c>
      <c r="D393">
        <v>0.435783167454048</v>
      </c>
      <c r="E393">
        <v>154.934042536691</v>
      </c>
      <c r="F393">
        <v>24.1024092954735</v>
      </c>
      <c r="G393">
        <v>1553.25677437752</v>
      </c>
      <c r="H393">
        <v>0.221222386630302</v>
      </c>
      <c r="I393">
        <v>0.154718596203514</v>
      </c>
      <c r="J393">
        <v>18.480393894032</v>
      </c>
      <c r="K393">
        <v>2.84970724302346</v>
      </c>
    </row>
    <row r="394" spans="1:11">
      <c r="A394">
        <v>392</v>
      </c>
      <c r="B394">
        <v>25.223415960755</v>
      </c>
      <c r="C394">
        <v>1427.16426259425</v>
      </c>
      <c r="D394">
        <v>0.435783273262178</v>
      </c>
      <c r="E394">
        <v>154.933999801666</v>
      </c>
      <c r="F394">
        <v>24.102415878088</v>
      </c>
      <c r="G394">
        <v>1553.25726519511</v>
      </c>
      <c r="H394">
        <v>0.221222366969783</v>
      </c>
      <c r="I394">
        <v>0.154718589728883</v>
      </c>
      <c r="J394">
        <v>18.4803940976655</v>
      </c>
      <c r="K394">
        <v>2.84970724302346</v>
      </c>
    </row>
    <row r="395" spans="1:11">
      <c r="A395">
        <v>393</v>
      </c>
      <c r="B395">
        <v>25.2234474761458</v>
      </c>
      <c r="C395">
        <v>1427.166260057</v>
      </c>
      <c r="D395">
        <v>0.43578313647352</v>
      </c>
      <c r="E395">
        <v>154.934176515931</v>
      </c>
      <c r="F395">
        <v>24.1023816695061</v>
      </c>
      <c r="G395">
        <v>1553.25512820028</v>
      </c>
      <c r="H395">
        <v>0.221222462285773</v>
      </c>
      <c r="I395">
        <v>0.154718621118488</v>
      </c>
      <c r="J395">
        <v>18.4803988263843</v>
      </c>
      <c r="K395">
        <v>2.84970724302346</v>
      </c>
    </row>
    <row r="396" spans="1:11">
      <c r="A396">
        <v>394</v>
      </c>
      <c r="B396">
        <v>25.2234308512699</v>
      </c>
      <c r="C396">
        <v>1427.16470635789</v>
      </c>
      <c r="D396">
        <v>0.435783178544793</v>
      </c>
      <c r="E396">
        <v>154.934045756352</v>
      </c>
      <c r="F396">
        <v>24.1024085697193</v>
      </c>
      <c r="G396">
        <v>1553.25680308009</v>
      </c>
      <c r="H396">
        <v>0.221222383754319</v>
      </c>
      <c r="I396">
        <v>0.154718595256391</v>
      </c>
      <c r="J396">
        <v>18.4803941630436</v>
      </c>
      <c r="K396">
        <v>2.84970724302346</v>
      </c>
    </row>
    <row r="397" spans="1:11">
      <c r="A397">
        <v>395</v>
      </c>
      <c r="B397">
        <v>25.223500205726</v>
      </c>
      <c r="C397">
        <v>1427.16758005831</v>
      </c>
      <c r="D397">
        <v>0.435783010333314</v>
      </c>
      <c r="E397">
        <v>154.934319687901</v>
      </c>
      <c r="F397">
        <v>24.1023612881788</v>
      </c>
      <c r="G397">
        <v>1553.25296125091</v>
      </c>
      <c r="H397">
        <v>0.221222447647844</v>
      </c>
      <c r="I397">
        <v>0.154718616297902</v>
      </c>
      <c r="J397">
        <v>18.4803983335917</v>
      </c>
      <c r="K397">
        <v>2.84970724302346</v>
      </c>
    </row>
    <row r="398" spans="1:11">
      <c r="A398">
        <v>396</v>
      </c>
      <c r="B398">
        <v>25.2234294678987</v>
      </c>
      <c r="C398">
        <v>1427.16400059436</v>
      </c>
      <c r="D398">
        <v>0.435783117184478</v>
      </c>
      <c r="E398">
        <v>154.933989273345</v>
      </c>
      <c r="F398">
        <v>24.1024201963556</v>
      </c>
      <c r="G398">
        <v>1553.25774956594</v>
      </c>
      <c r="H398">
        <v>0.221222374536725</v>
      </c>
      <c r="I398">
        <v>0.15471859222084</v>
      </c>
      <c r="J398">
        <v>18.4803914685918</v>
      </c>
      <c r="K398">
        <v>2.84970724302346</v>
      </c>
    </row>
    <row r="399" spans="1:11">
      <c r="A399">
        <v>397</v>
      </c>
      <c r="B399">
        <v>25.2234079494414</v>
      </c>
      <c r="C399">
        <v>1427.1642789919</v>
      </c>
      <c r="D399">
        <v>0.435783255627581</v>
      </c>
      <c r="E399">
        <v>154.934004646688</v>
      </c>
      <c r="F399">
        <v>24.102415588635</v>
      </c>
      <c r="G399">
        <v>1553.25682502366</v>
      </c>
      <c r="H399">
        <v>0.221222348163961</v>
      </c>
      <c r="I399">
        <v>0.154718583535723</v>
      </c>
      <c r="J399">
        <v>18.4803938422778</v>
      </c>
      <c r="K399">
        <v>2.84970724302346</v>
      </c>
    </row>
    <row r="400" spans="1:11">
      <c r="A400">
        <v>398</v>
      </c>
      <c r="B400">
        <v>25.2233749278976</v>
      </c>
      <c r="C400">
        <v>1427.16115412169</v>
      </c>
      <c r="D400">
        <v>0.435783116011007</v>
      </c>
      <c r="E400">
        <v>154.933736753977</v>
      </c>
      <c r="F400">
        <v>24.1024688579028</v>
      </c>
      <c r="G400">
        <v>1553.26076436376</v>
      </c>
      <c r="H400">
        <v>0.221222292356141</v>
      </c>
      <c r="I400">
        <v>0.154718565157012</v>
      </c>
      <c r="J400">
        <v>18.4803848150074</v>
      </c>
      <c r="K400">
        <v>2.84970724302346</v>
      </c>
    </row>
    <row r="401" spans="1:11">
      <c r="A401">
        <v>399</v>
      </c>
      <c r="B401">
        <v>25.2234179838195</v>
      </c>
      <c r="C401">
        <v>1427.16403478529</v>
      </c>
      <c r="D401">
        <v>0.435783082171754</v>
      </c>
      <c r="E401">
        <v>154.933990597026</v>
      </c>
      <c r="F401">
        <v>24.1024207050064</v>
      </c>
      <c r="G401">
        <v>1553.25759334204</v>
      </c>
      <c r="H401">
        <v>0.221222378440374</v>
      </c>
      <c r="I401">
        <v>0.154718593506395</v>
      </c>
      <c r="J401">
        <v>18.4803919622474</v>
      </c>
      <c r="K401">
        <v>2.84970724302346</v>
      </c>
    </row>
    <row r="402" spans="1:11">
      <c r="A402">
        <v>400</v>
      </c>
      <c r="B402">
        <v>25.2234197893417</v>
      </c>
      <c r="C402">
        <v>1427.1639136847</v>
      </c>
      <c r="D402">
        <v>0.435783069399377</v>
      </c>
      <c r="E402">
        <v>154.933983198335</v>
      </c>
      <c r="F402">
        <v>24.1024228175194</v>
      </c>
      <c r="G402">
        <v>1553.25740896242</v>
      </c>
      <c r="H402">
        <v>0.221222364183648</v>
      </c>
      <c r="I402">
        <v>0.15471858881135</v>
      </c>
      <c r="J402">
        <v>18.4803912014227</v>
      </c>
      <c r="K402">
        <v>2.84970724302346</v>
      </c>
    </row>
    <row r="403" spans="1:11">
      <c r="A403">
        <v>401</v>
      </c>
      <c r="B403">
        <v>25.2233694526836</v>
      </c>
      <c r="C403">
        <v>1427.16148705876</v>
      </c>
      <c r="D403">
        <v>0.435783010060629</v>
      </c>
      <c r="E403">
        <v>154.93376431226</v>
      </c>
      <c r="F403">
        <v>24.1024638855963</v>
      </c>
      <c r="G403">
        <v>1553.25924053241</v>
      </c>
      <c r="H403">
        <v>0.221222270746292</v>
      </c>
      <c r="I403">
        <v>0.154718558040427</v>
      </c>
      <c r="J403">
        <v>18.4803859275281</v>
      </c>
      <c r="K403">
        <v>2.84970724302346</v>
      </c>
    </row>
    <row r="404" spans="1:11">
      <c r="A404">
        <v>402</v>
      </c>
      <c r="B404">
        <v>25.2234653533203</v>
      </c>
      <c r="C404">
        <v>1427.16670530402</v>
      </c>
      <c r="D404">
        <v>0.435783152671211</v>
      </c>
      <c r="E404">
        <v>154.934233326252</v>
      </c>
      <c r="F404">
        <v>24.1023752463521</v>
      </c>
      <c r="G404">
        <v>1553.25437389473</v>
      </c>
      <c r="H404">
        <v>0.221222434234262</v>
      </c>
      <c r="I404">
        <v>0.154718611880521</v>
      </c>
      <c r="J404">
        <v>18.4803976246521</v>
      </c>
      <c r="K404">
        <v>2.84970724302346</v>
      </c>
    </row>
    <row r="405" spans="1:11">
      <c r="A405">
        <v>403</v>
      </c>
      <c r="B405">
        <v>25.2233882690345</v>
      </c>
      <c r="C405">
        <v>1427.16272832644</v>
      </c>
      <c r="D405">
        <v>0.435782957204372</v>
      </c>
      <c r="E405">
        <v>154.933870003076</v>
      </c>
      <c r="F405">
        <v>24.1024428954111</v>
      </c>
      <c r="G405">
        <v>1553.25863559842</v>
      </c>
      <c r="H405">
        <v>0.221222363744974</v>
      </c>
      <c r="I405">
        <v>0.154718588666885</v>
      </c>
      <c r="J405">
        <v>18.4803894675271</v>
      </c>
      <c r="K405">
        <v>2.84970724302346</v>
      </c>
    </row>
    <row r="406" spans="1:11">
      <c r="A406">
        <v>404</v>
      </c>
      <c r="B406">
        <v>25.2234242515053</v>
      </c>
      <c r="C406">
        <v>1427.16387531637</v>
      </c>
      <c r="D406">
        <v>0.43578317475376</v>
      </c>
      <c r="E406">
        <v>154.933981592836</v>
      </c>
      <c r="F406">
        <v>24.1024237328996</v>
      </c>
      <c r="G406">
        <v>1553.25782180839</v>
      </c>
      <c r="H406">
        <v>0.221222359422946</v>
      </c>
      <c r="I406">
        <v>0.154718587243548</v>
      </c>
      <c r="J406">
        <v>18.4803909031269</v>
      </c>
      <c r="K406">
        <v>2.84970724302346</v>
      </c>
    </row>
    <row r="407" spans="1:11">
      <c r="A407">
        <v>405</v>
      </c>
      <c r="B407">
        <v>25.223471981648</v>
      </c>
      <c r="C407">
        <v>1427.16605891384</v>
      </c>
      <c r="D407">
        <v>0.435782772158322</v>
      </c>
      <c r="E407">
        <v>154.934191400547</v>
      </c>
      <c r="F407">
        <v>24.1023879016086</v>
      </c>
      <c r="G407">
        <v>1553.25385413935</v>
      </c>
      <c r="H407">
        <v>0.221222406467046</v>
      </c>
      <c r="I407">
        <v>0.15471860273618</v>
      </c>
      <c r="J407">
        <v>18.4803937569419</v>
      </c>
      <c r="K407">
        <v>2.84970724302346</v>
      </c>
    </row>
    <row r="408" spans="1:11">
      <c r="A408">
        <v>406</v>
      </c>
      <c r="B408">
        <v>25.2234441715491</v>
      </c>
      <c r="C408">
        <v>1427.16505775454</v>
      </c>
      <c r="D408">
        <v>0.435783132059133</v>
      </c>
      <c r="E408">
        <v>154.934087095358</v>
      </c>
      <c r="F408">
        <v>24.102403568768</v>
      </c>
      <c r="G408">
        <v>1553.25634693808</v>
      </c>
      <c r="H408">
        <v>0.22122238536905</v>
      </c>
      <c r="I408">
        <v>0.154718595788157</v>
      </c>
      <c r="J408">
        <v>18.4803936230757</v>
      </c>
      <c r="K408">
        <v>2.84970724302346</v>
      </c>
    </row>
    <row r="409" spans="1:11">
      <c r="A409">
        <v>407</v>
      </c>
      <c r="B409">
        <v>25.223408746424</v>
      </c>
      <c r="C409">
        <v>1427.16379889401</v>
      </c>
      <c r="D409">
        <v>0.435783422332401</v>
      </c>
      <c r="E409">
        <v>154.933961258232</v>
      </c>
      <c r="F409">
        <v>24.1024251443568</v>
      </c>
      <c r="G409">
        <v>1553.25795841096</v>
      </c>
      <c r="H409">
        <v>0.221222308047805</v>
      </c>
      <c r="I409">
        <v>0.154718570324613</v>
      </c>
      <c r="J409">
        <v>18.4803928745992</v>
      </c>
      <c r="K409">
        <v>2.84970724302346</v>
      </c>
    </row>
    <row r="410" spans="1:11">
      <c r="A410">
        <v>408</v>
      </c>
      <c r="B410">
        <v>25.2234434212164</v>
      </c>
      <c r="C410">
        <v>1427.16503794727</v>
      </c>
      <c r="D410">
        <v>0.43578313731426</v>
      </c>
      <c r="E410">
        <v>154.934084974845</v>
      </c>
      <c r="F410">
        <v>24.102403942531</v>
      </c>
      <c r="G410">
        <v>1553.25646475399</v>
      </c>
      <c r="H410">
        <v>0.221222381636739</v>
      </c>
      <c r="I410">
        <v>0.154718594559027</v>
      </c>
      <c r="J410">
        <v>18.4803936368273</v>
      </c>
      <c r="K410">
        <v>2.84970724302346</v>
      </c>
    </row>
    <row r="411" spans="1:11">
      <c r="A411">
        <v>409</v>
      </c>
      <c r="B411">
        <v>25.223404958393</v>
      </c>
      <c r="C411">
        <v>1427.16127644605</v>
      </c>
      <c r="D411">
        <v>0.435782895794538</v>
      </c>
      <c r="E411">
        <v>154.933767386092</v>
      </c>
      <c r="F411">
        <v>24.1024672887812</v>
      </c>
      <c r="G411">
        <v>1553.26061671862</v>
      </c>
      <c r="H411">
        <v>0.221222302426514</v>
      </c>
      <c r="I411">
        <v>0.154718568473402</v>
      </c>
      <c r="J411">
        <v>18.4803820213903</v>
      </c>
      <c r="K411">
        <v>2.84970724302346</v>
      </c>
    </row>
    <row r="412" spans="1:11">
      <c r="A412">
        <v>410</v>
      </c>
      <c r="B412">
        <v>25.2234281969172</v>
      </c>
      <c r="C412">
        <v>1427.16375170649</v>
      </c>
      <c r="D412">
        <v>0.435783043219799</v>
      </c>
      <c r="E412">
        <v>154.933971339107</v>
      </c>
      <c r="F412">
        <v>24.1024257056079</v>
      </c>
      <c r="G412">
        <v>1553.25786996732</v>
      </c>
      <c r="H412">
        <v>0.221222365044699</v>
      </c>
      <c r="I412">
        <v>0.154718589094912</v>
      </c>
      <c r="J412">
        <v>18.4803903213728</v>
      </c>
      <c r="K412">
        <v>2.84970724302346</v>
      </c>
    </row>
    <row r="413" spans="1:11">
      <c r="A413">
        <v>411</v>
      </c>
      <c r="B413">
        <v>25.2235014249499</v>
      </c>
      <c r="C413">
        <v>1427.16722202246</v>
      </c>
      <c r="D413">
        <v>0.435783102276341</v>
      </c>
      <c r="E413">
        <v>154.934290206372</v>
      </c>
      <c r="F413">
        <v>24.1023676578814</v>
      </c>
      <c r="G413">
        <v>1553.25446195608</v>
      </c>
      <c r="H413">
        <v>0.221222450792747</v>
      </c>
      <c r="I413">
        <v>0.154718617333587</v>
      </c>
      <c r="J413">
        <v>18.4803971075895</v>
      </c>
      <c r="K413">
        <v>2.84970724302346</v>
      </c>
    </row>
    <row r="414" spans="1:11">
      <c r="A414">
        <v>412</v>
      </c>
      <c r="B414">
        <v>25.2234600838433</v>
      </c>
      <c r="C414">
        <v>1427.16651423895</v>
      </c>
      <c r="D414">
        <v>0.435783179039622</v>
      </c>
      <c r="E414">
        <v>154.934212630468</v>
      </c>
      <c r="F414">
        <v>24.102378838042</v>
      </c>
      <c r="G414">
        <v>1553.25443266154</v>
      </c>
      <c r="H414">
        <v>0.221222408459544</v>
      </c>
      <c r="I414">
        <v>0.154718603392353</v>
      </c>
      <c r="J414">
        <v>18.4803977325239</v>
      </c>
      <c r="K414">
        <v>2.84970724302346</v>
      </c>
    </row>
    <row r="415" spans="1:11">
      <c r="A415">
        <v>413</v>
      </c>
      <c r="B415">
        <v>25.2234542809994</v>
      </c>
      <c r="C415">
        <v>1427.16575600528</v>
      </c>
      <c r="D415">
        <v>0.435783121230054</v>
      </c>
      <c r="E415">
        <v>154.934148425257</v>
      </c>
      <c r="F415">
        <v>24.1023918947174</v>
      </c>
      <c r="G415">
        <v>1553.25557623266</v>
      </c>
      <c r="H415">
        <v>0.221222407056593</v>
      </c>
      <c r="I415">
        <v>0.154718602930331</v>
      </c>
      <c r="J415">
        <v>18.480395383028</v>
      </c>
      <c r="K415">
        <v>2.84970724302346</v>
      </c>
    </row>
    <row r="416" spans="1:11">
      <c r="A416">
        <v>414</v>
      </c>
      <c r="B416">
        <v>25.223423824651</v>
      </c>
      <c r="C416">
        <v>1427.16413612637</v>
      </c>
      <c r="D416">
        <v>0.435783059961711</v>
      </c>
      <c r="E416">
        <v>154.934002386965</v>
      </c>
      <c r="F416">
        <v>24.1024190596213</v>
      </c>
      <c r="G416">
        <v>1553.25719893967</v>
      </c>
      <c r="H416">
        <v>0.221222371487162</v>
      </c>
      <c r="I416">
        <v>0.154718591216553</v>
      </c>
      <c r="J416">
        <v>18.4803918118078</v>
      </c>
      <c r="K416">
        <v>2.84970724302346</v>
      </c>
    </row>
    <row r="417" spans="1:11">
      <c r="A417">
        <v>415</v>
      </c>
      <c r="B417">
        <v>25.2234263179081</v>
      </c>
      <c r="C417">
        <v>1427.16418392153</v>
      </c>
      <c r="D417">
        <v>0.435783112369031</v>
      </c>
      <c r="E417">
        <v>154.934007943933</v>
      </c>
      <c r="F417">
        <v>24.1024183356104</v>
      </c>
      <c r="G417">
        <v>1553.25707885619</v>
      </c>
      <c r="H417">
        <v>0.221222355192345</v>
      </c>
      <c r="I417">
        <v>0.154718585850321</v>
      </c>
      <c r="J417">
        <v>18.4803917637233</v>
      </c>
      <c r="K417">
        <v>2.84970724302346</v>
      </c>
    </row>
    <row r="418" spans="1:11">
      <c r="A418">
        <v>416</v>
      </c>
      <c r="B418">
        <v>25.2234039171452</v>
      </c>
      <c r="C418">
        <v>1427.16330020679</v>
      </c>
      <c r="D418">
        <v>0.435783257478724</v>
      </c>
      <c r="E418">
        <v>154.933922862014</v>
      </c>
      <c r="F418">
        <v>24.1024333473676</v>
      </c>
      <c r="G418">
        <v>1553.25808821369</v>
      </c>
      <c r="H418">
        <v>0.22122230604191</v>
      </c>
      <c r="I418">
        <v>0.154718569664029</v>
      </c>
      <c r="J418">
        <v>18.480390738043</v>
      </c>
      <c r="K418">
        <v>2.84970724302346</v>
      </c>
    </row>
    <row r="419" spans="1:11">
      <c r="A419">
        <v>417</v>
      </c>
      <c r="B419">
        <v>25.2233953500367</v>
      </c>
      <c r="C419">
        <v>1427.16298876709</v>
      </c>
      <c r="D419">
        <v>0.43578334198711</v>
      </c>
      <c r="E419">
        <v>154.933891166704</v>
      </c>
      <c r="F419">
        <v>24.102438301553</v>
      </c>
      <c r="G419">
        <v>1553.25877824642</v>
      </c>
      <c r="H419">
        <v>0.221222301085534</v>
      </c>
      <c r="I419">
        <v>0.154718568031788</v>
      </c>
      <c r="J419">
        <v>18.4803905853499</v>
      </c>
      <c r="K419">
        <v>2.84970724302346</v>
      </c>
    </row>
    <row r="420" spans="1:11">
      <c r="A420">
        <v>418</v>
      </c>
      <c r="B420">
        <v>25.223425888957</v>
      </c>
      <c r="C420">
        <v>1427.1640195329</v>
      </c>
      <c r="D420">
        <v>0.435783206090173</v>
      </c>
      <c r="E420">
        <v>154.933993056632</v>
      </c>
      <c r="F420">
        <v>24.1024216637314</v>
      </c>
      <c r="G420">
        <v>1553.25722067099</v>
      </c>
      <c r="H420">
        <v>0.221222319861123</v>
      </c>
      <c r="I420">
        <v>0.154718574214992</v>
      </c>
      <c r="J420">
        <v>18.4803915128264</v>
      </c>
      <c r="K420">
        <v>2.84970724302346</v>
      </c>
    </row>
    <row r="421" spans="1:11">
      <c r="A421">
        <v>419</v>
      </c>
      <c r="B421">
        <v>25.2234093994455</v>
      </c>
      <c r="C421">
        <v>1427.16270480359</v>
      </c>
      <c r="D421">
        <v>0.43578315377209</v>
      </c>
      <c r="E421">
        <v>154.933879228241</v>
      </c>
      <c r="F421">
        <v>24.1024439387735</v>
      </c>
      <c r="G421">
        <v>1553.25874955544</v>
      </c>
      <c r="H421">
        <v>0.221222289950867</v>
      </c>
      <c r="I421">
        <v>0.154718564364904</v>
      </c>
      <c r="J421">
        <v>18.4803878895107</v>
      </c>
      <c r="K421">
        <v>2.84970724302346</v>
      </c>
    </row>
    <row r="422" spans="1:11">
      <c r="A422">
        <v>420</v>
      </c>
      <c r="B422">
        <v>25.2234158214679</v>
      </c>
      <c r="C422">
        <v>1427.16269057173</v>
      </c>
      <c r="D422">
        <v>0.43578305109673</v>
      </c>
      <c r="E422">
        <v>154.933886710772</v>
      </c>
      <c r="F422">
        <v>24.1024440214481</v>
      </c>
      <c r="G422">
        <v>1553.25827366333</v>
      </c>
      <c r="H422">
        <v>0.221222279603952</v>
      </c>
      <c r="I422">
        <v>0.154718560957444</v>
      </c>
      <c r="J422">
        <v>18.4803865804846</v>
      </c>
      <c r="K422">
        <v>2.84970724302346</v>
      </c>
    </row>
    <row r="423" spans="1:11">
      <c r="A423">
        <v>421</v>
      </c>
      <c r="B423">
        <v>25.2234207992342</v>
      </c>
      <c r="C423">
        <v>1427.16277400269</v>
      </c>
      <c r="D423">
        <v>0.435783082721124</v>
      </c>
      <c r="E423">
        <v>154.933896239016</v>
      </c>
      <c r="F423">
        <v>24.1024427217514</v>
      </c>
      <c r="G423">
        <v>1553.25818139909</v>
      </c>
      <c r="H423">
        <v>0.221222275243986</v>
      </c>
      <c r="I423">
        <v>0.154718559521614</v>
      </c>
      <c r="J423">
        <v>18.4803864962233</v>
      </c>
      <c r="K423">
        <v>2.84970724302346</v>
      </c>
    </row>
    <row r="424" spans="1:11">
      <c r="A424">
        <v>422</v>
      </c>
      <c r="B424">
        <v>25.2233887588077</v>
      </c>
      <c r="C424">
        <v>1427.16106741695</v>
      </c>
      <c r="D424">
        <v>0.435782984586069</v>
      </c>
      <c r="E424">
        <v>154.933744472947</v>
      </c>
      <c r="F424">
        <v>24.1024717324527</v>
      </c>
      <c r="G424">
        <v>1553.25975903702</v>
      </c>
      <c r="H424">
        <v>0.221222231367632</v>
      </c>
      <c r="I424">
        <v>0.154718545072193</v>
      </c>
      <c r="J424">
        <v>18.4803824494086</v>
      </c>
      <c r="K424">
        <v>2.84970724302346</v>
      </c>
    </row>
    <row r="425" spans="1:11">
      <c r="A425">
        <v>423</v>
      </c>
      <c r="B425">
        <v>25.2233598751872</v>
      </c>
      <c r="C425">
        <v>1427.15891222785</v>
      </c>
      <c r="D425">
        <v>0.435782826869111</v>
      </c>
      <c r="E425">
        <v>154.933555684314</v>
      </c>
      <c r="F425">
        <v>24.1025084038762</v>
      </c>
      <c r="G425">
        <v>1553.26189255875</v>
      </c>
      <c r="H425">
        <v>0.221222180568545</v>
      </c>
      <c r="I425">
        <v>0.15471852834297</v>
      </c>
      <c r="J425">
        <v>18.4803767803061</v>
      </c>
      <c r="K425">
        <v>2.84970724302346</v>
      </c>
    </row>
    <row r="426" spans="1:11">
      <c r="A426">
        <v>424</v>
      </c>
      <c r="B426">
        <v>25.2233768251504</v>
      </c>
      <c r="C426">
        <v>1427.16046917082</v>
      </c>
      <c r="D426">
        <v>0.435782954190249</v>
      </c>
      <c r="E426">
        <v>154.933690171954</v>
      </c>
      <c r="F426">
        <v>24.102481771075</v>
      </c>
      <c r="G426">
        <v>1553.26034183526</v>
      </c>
      <c r="H426">
        <v>0.22122221949642</v>
      </c>
      <c r="I426">
        <v>0.154718541162749</v>
      </c>
      <c r="J426">
        <v>18.4803811810314</v>
      </c>
      <c r="K426">
        <v>2.84970724302346</v>
      </c>
    </row>
    <row r="427" spans="1:11">
      <c r="A427">
        <v>425</v>
      </c>
      <c r="B427">
        <v>25.2233947398354</v>
      </c>
      <c r="C427">
        <v>1427.161632813</v>
      </c>
      <c r="D427">
        <v>0.435782902527911</v>
      </c>
      <c r="E427">
        <v>154.933795084223</v>
      </c>
      <c r="F427">
        <v>24.1024625614911</v>
      </c>
      <c r="G427">
        <v>1553.2588364626</v>
      </c>
      <c r="H427">
        <v>0.221222246882084</v>
      </c>
      <c r="I427">
        <v>0.154718550181433</v>
      </c>
      <c r="J427">
        <v>18.4803837524357</v>
      </c>
      <c r="K427">
        <v>2.84970724302346</v>
      </c>
    </row>
    <row r="428" spans="1:11">
      <c r="A428">
        <v>426</v>
      </c>
      <c r="B428">
        <v>25.223390401656</v>
      </c>
      <c r="C428">
        <v>1427.16112053592</v>
      </c>
      <c r="D428">
        <v>0.435782982554591</v>
      </c>
      <c r="E428">
        <v>154.933749624702</v>
      </c>
      <c r="F428">
        <v>24.1024708186645</v>
      </c>
      <c r="G428">
        <v>1553.25968357021</v>
      </c>
      <c r="H428">
        <v>0.221222235475079</v>
      </c>
      <c r="I428">
        <v>0.154718546424863</v>
      </c>
      <c r="J428">
        <v>18.4803825065158</v>
      </c>
      <c r="K428">
        <v>2.84970724302346</v>
      </c>
    </row>
    <row r="429" spans="1:11">
      <c r="A429">
        <v>427</v>
      </c>
      <c r="B429">
        <v>25.2234096132156</v>
      </c>
      <c r="C429">
        <v>1427.16170358954</v>
      </c>
      <c r="D429">
        <v>0.435782980635921</v>
      </c>
      <c r="E429">
        <v>154.933806996283</v>
      </c>
      <c r="F429">
        <v>24.1024611476803</v>
      </c>
      <c r="G429">
        <v>1553.25948278357</v>
      </c>
      <c r="H429">
        <v>0.221222260537794</v>
      </c>
      <c r="I429">
        <v>0.15471855467855</v>
      </c>
      <c r="J429">
        <v>18.4803830772628</v>
      </c>
      <c r="K429">
        <v>2.84970724302346</v>
      </c>
    </row>
    <row r="430" spans="1:11">
      <c r="A430">
        <v>428</v>
      </c>
      <c r="B430">
        <v>25.2234047127582</v>
      </c>
      <c r="C430">
        <v>1427.16212517794</v>
      </c>
      <c r="D430">
        <v>0.435782998604797</v>
      </c>
      <c r="E430">
        <v>154.933838153541</v>
      </c>
      <c r="F430">
        <v>24.1024538824678</v>
      </c>
      <c r="G430">
        <v>1553.25847789538</v>
      </c>
      <c r="H430">
        <v>0.221222254006141</v>
      </c>
      <c r="I430">
        <v>0.154718552527538</v>
      </c>
      <c r="J430">
        <v>18.4803850487436</v>
      </c>
      <c r="K430">
        <v>2.84970724302346</v>
      </c>
    </row>
    <row r="431" spans="1:11">
      <c r="A431">
        <v>429</v>
      </c>
      <c r="B431">
        <v>25.2233893435897</v>
      </c>
      <c r="C431">
        <v>1427.16163145747</v>
      </c>
      <c r="D431">
        <v>0.435783090100818</v>
      </c>
      <c r="E431">
        <v>154.933790068261</v>
      </c>
      <c r="F431">
        <v>24.1024618172854</v>
      </c>
      <c r="G431">
        <v>1553.25916039027</v>
      </c>
      <c r="H431">
        <v>0.221222230831077</v>
      </c>
      <c r="I431">
        <v>0.154718544895494</v>
      </c>
      <c r="J431">
        <v>18.4803845422714</v>
      </c>
      <c r="K431">
        <v>2.84970724302346</v>
      </c>
    </row>
    <row r="432" spans="1:11">
      <c r="A432">
        <v>430</v>
      </c>
      <c r="B432">
        <v>25.2234216792745</v>
      </c>
      <c r="C432">
        <v>1427.16398624713</v>
      </c>
      <c r="D432">
        <v>0.435783126123317</v>
      </c>
      <c r="E432">
        <v>154.933997772619</v>
      </c>
      <c r="F432">
        <v>24.1024221429335</v>
      </c>
      <c r="G432">
        <v>1553.25613320789</v>
      </c>
      <c r="H432">
        <v>0.221222274987625</v>
      </c>
      <c r="I432">
        <v>0.154718559437189</v>
      </c>
      <c r="J432">
        <v>18.4803904865929</v>
      </c>
      <c r="K432">
        <v>2.84970724302346</v>
      </c>
    </row>
    <row r="433" spans="1:11">
      <c r="A433">
        <v>431</v>
      </c>
      <c r="B433">
        <v>25.2233777858197</v>
      </c>
      <c r="C433">
        <v>1427.16128029972</v>
      </c>
      <c r="D433">
        <v>0.435783173776093</v>
      </c>
      <c r="E433">
        <v>154.933754492027</v>
      </c>
      <c r="F433">
        <v>24.1024677208426</v>
      </c>
      <c r="G433">
        <v>1553.25956389434</v>
      </c>
      <c r="H433">
        <v>0.221222209102318</v>
      </c>
      <c r="I433">
        <v>0.15471853773975</v>
      </c>
      <c r="J433">
        <v>18.4803844132631</v>
      </c>
      <c r="K433">
        <v>2.84970724302346</v>
      </c>
    </row>
    <row r="434" spans="1:11">
      <c r="A434">
        <v>432</v>
      </c>
      <c r="B434">
        <v>25.2233826675924</v>
      </c>
      <c r="C434">
        <v>1427.16197222842</v>
      </c>
      <c r="D434">
        <v>0.43578310209348</v>
      </c>
      <c r="E434">
        <v>154.933815361707</v>
      </c>
      <c r="F434">
        <v>24.1024555932642</v>
      </c>
      <c r="G434">
        <v>1553.25853294313</v>
      </c>
      <c r="H434">
        <v>0.221222240917474</v>
      </c>
      <c r="I434">
        <v>0.15471854821716</v>
      </c>
      <c r="J434">
        <v>18.4803861324209</v>
      </c>
      <c r="K434">
        <v>2.84970724302346</v>
      </c>
    </row>
    <row r="435" spans="1:11">
      <c r="A435">
        <v>433</v>
      </c>
      <c r="B435">
        <v>25.2233827613132</v>
      </c>
      <c r="C435">
        <v>1427.16142472282</v>
      </c>
      <c r="D435">
        <v>0.435783140674625</v>
      </c>
      <c r="E435">
        <v>154.933767598057</v>
      </c>
      <c r="F435">
        <v>24.1024654087496</v>
      </c>
      <c r="G435">
        <v>1553.25962065871</v>
      </c>
      <c r="H435">
        <v>0.221222228811627</v>
      </c>
      <c r="I435">
        <v>0.154718544230446</v>
      </c>
      <c r="J435">
        <v>18.4803846504491</v>
      </c>
      <c r="K435">
        <v>2.84970724302346</v>
      </c>
    </row>
    <row r="436" spans="1:11">
      <c r="A436">
        <v>434</v>
      </c>
      <c r="B436">
        <v>25.2233994032413</v>
      </c>
      <c r="C436">
        <v>1427.16261370633</v>
      </c>
      <c r="D436">
        <v>0.435783062930441</v>
      </c>
      <c r="E436">
        <v>154.933873954373</v>
      </c>
      <c r="F436">
        <v>24.102445156019</v>
      </c>
      <c r="G436">
        <v>1553.25794502281</v>
      </c>
      <c r="H436">
        <v>0.221222262625065</v>
      </c>
      <c r="I436">
        <v>0.154718555365933</v>
      </c>
      <c r="J436">
        <v>18.4803873815265</v>
      </c>
      <c r="K436">
        <v>2.84970724302346</v>
      </c>
    </row>
    <row r="437" spans="1:11">
      <c r="A437">
        <v>435</v>
      </c>
      <c r="B437">
        <v>25.2233903756914</v>
      </c>
      <c r="C437">
        <v>1427.16156915067</v>
      </c>
      <c r="D437">
        <v>0.435783104318538</v>
      </c>
      <c r="E437">
        <v>154.933786322488</v>
      </c>
      <c r="F437">
        <v>24.1024629747752</v>
      </c>
      <c r="G437">
        <v>1553.25915073729</v>
      </c>
      <c r="H437">
        <v>0.221222221937159</v>
      </c>
      <c r="I437">
        <v>0.154718541966537</v>
      </c>
      <c r="J437">
        <v>18.4803841605775</v>
      </c>
      <c r="K437">
        <v>2.84970724302346</v>
      </c>
    </row>
    <row r="438" spans="1:11">
      <c r="A438">
        <v>436</v>
      </c>
      <c r="B438">
        <v>25.2233830151493</v>
      </c>
      <c r="C438">
        <v>1427.16128548142</v>
      </c>
      <c r="D438">
        <v>0.435783066990445</v>
      </c>
      <c r="E438">
        <v>154.933758858383</v>
      </c>
      <c r="F438">
        <v>24.1024676867301</v>
      </c>
      <c r="G438">
        <v>1553.25944530576</v>
      </c>
      <c r="H438">
        <v>0.221222220831139</v>
      </c>
      <c r="I438">
        <v>0.154718541602301</v>
      </c>
      <c r="J438">
        <v>18.4803837690397</v>
      </c>
      <c r="K438">
        <v>2.84970724302346</v>
      </c>
    </row>
    <row r="439" spans="1:11">
      <c r="A439">
        <v>437</v>
      </c>
      <c r="B439">
        <v>25.2233771070983</v>
      </c>
      <c r="C439">
        <v>1427.16070564807</v>
      </c>
      <c r="D439">
        <v>0.43578302335154</v>
      </c>
      <c r="E439">
        <v>154.933709708227</v>
      </c>
      <c r="F439">
        <v>24.1024775513071</v>
      </c>
      <c r="G439">
        <v>1553.26008219667</v>
      </c>
      <c r="H439">
        <v>0.221222206446902</v>
      </c>
      <c r="I439">
        <v>0.154718536865265</v>
      </c>
      <c r="J439">
        <v>18.4803820083758</v>
      </c>
      <c r="K439">
        <v>2.84970724302346</v>
      </c>
    </row>
    <row r="440" spans="1:11">
      <c r="A440">
        <v>438</v>
      </c>
      <c r="B440">
        <v>25.2233841711376</v>
      </c>
      <c r="C440">
        <v>1427.16138342146</v>
      </c>
      <c r="D440">
        <v>0.435783053230494</v>
      </c>
      <c r="E440">
        <v>154.933767665667</v>
      </c>
      <c r="F440">
        <v>24.1024661059442</v>
      </c>
      <c r="G440">
        <v>1553.25929889495</v>
      </c>
      <c r="H440">
        <v>0.221222223556316</v>
      </c>
      <c r="I440">
        <v>0.15471854249976</v>
      </c>
      <c r="J440">
        <v>18.4803839872618</v>
      </c>
      <c r="K440">
        <v>2.84970724302346</v>
      </c>
    </row>
    <row r="441" spans="1:11">
      <c r="A441">
        <v>439</v>
      </c>
      <c r="B441">
        <v>25.2233933550757</v>
      </c>
      <c r="C441">
        <v>1427.16192774048</v>
      </c>
      <c r="D441">
        <v>0.435783077567691</v>
      </c>
      <c r="E441">
        <v>154.933815467434</v>
      </c>
      <c r="F441">
        <v>24.1024567957487</v>
      </c>
      <c r="G441">
        <v>1553.25881812941</v>
      </c>
      <c r="H441">
        <v>0.22122223876244</v>
      </c>
      <c r="I441">
        <v>0.154718547507461</v>
      </c>
      <c r="J441">
        <v>18.4803853551366</v>
      </c>
      <c r="K441">
        <v>2.84970724302346</v>
      </c>
    </row>
    <row r="442" spans="1:11">
      <c r="A442">
        <v>440</v>
      </c>
      <c r="B442">
        <v>25.2234008949055</v>
      </c>
      <c r="C442">
        <v>1427.16235761715</v>
      </c>
      <c r="D442">
        <v>0.435783090352956</v>
      </c>
      <c r="E442">
        <v>154.9338540251</v>
      </c>
      <c r="F442">
        <v>24.1024495582363</v>
      </c>
      <c r="G442">
        <v>1553.25834291143</v>
      </c>
      <c r="H442">
        <v>0.221222247997903</v>
      </c>
      <c r="I442">
        <v>0.154718550548896</v>
      </c>
      <c r="J442">
        <v>18.4803863365675</v>
      </c>
      <c r="K442">
        <v>2.84970724302346</v>
      </c>
    </row>
    <row r="443" spans="1:11">
      <c r="A443">
        <v>441</v>
      </c>
      <c r="B443">
        <v>25.2233800737485</v>
      </c>
      <c r="C443">
        <v>1427.16109085456</v>
      </c>
      <c r="D443">
        <v>0.435783046900033</v>
      </c>
      <c r="E443">
        <v>154.933741797716</v>
      </c>
      <c r="F443">
        <v>24.1024708863155</v>
      </c>
      <c r="G443">
        <v>1553.25972385803</v>
      </c>
      <c r="H443">
        <v>0.221222219657277</v>
      </c>
      <c r="I443">
        <v>0.154718541215723</v>
      </c>
      <c r="J443">
        <v>18.4803832314047</v>
      </c>
      <c r="K443">
        <v>2.84970724302346</v>
      </c>
    </row>
    <row r="444" spans="1:11">
      <c r="A444">
        <v>442</v>
      </c>
      <c r="B444">
        <v>25.2233915472547</v>
      </c>
      <c r="C444">
        <v>1427.16193039215</v>
      </c>
      <c r="D444">
        <v>0.435783091726106</v>
      </c>
      <c r="E444">
        <v>154.933814560252</v>
      </c>
      <c r="F444">
        <v>24.102456682608</v>
      </c>
      <c r="G444">
        <v>1553.25883163616</v>
      </c>
      <c r="H444">
        <v>0.221222237687667</v>
      </c>
      <c r="I444">
        <v>0.154718547153515</v>
      </c>
      <c r="J444">
        <v>18.4803855380058</v>
      </c>
      <c r="K444">
        <v>2.84970724302346</v>
      </c>
    </row>
    <row r="445" spans="1:11">
      <c r="A445">
        <v>443</v>
      </c>
      <c r="B445">
        <v>25.2233944920943</v>
      </c>
      <c r="C445">
        <v>1427.16199185226</v>
      </c>
      <c r="D445">
        <v>0.435783012220587</v>
      </c>
      <c r="E445">
        <v>154.933821648711</v>
      </c>
      <c r="F445">
        <v>24.1024558415213</v>
      </c>
      <c r="G445">
        <v>1553.2586040537</v>
      </c>
      <c r="H445">
        <v>0.221222245657161</v>
      </c>
      <c r="I445">
        <v>0.15471854977804</v>
      </c>
      <c r="J445">
        <v>18.4803854077941</v>
      </c>
      <c r="K445">
        <v>2.84970724302346</v>
      </c>
    </row>
    <row r="446" spans="1:11">
      <c r="A446">
        <v>444</v>
      </c>
      <c r="B446">
        <v>25.2234059969587</v>
      </c>
      <c r="C446">
        <v>1427.16283601725</v>
      </c>
      <c r="D446">
        <v>0.435783001375765</v>
      </c>
      <c r="E446">
        <v>154.933896443295</v>
      </c>
      <c r="F446">
        <v>24.1024416585098</v>
      </c>
      <c r="G446">
        <v>1553.25744535566</v>
      </c>
      <c r="H446">
        <v>0.2212222620361</v>
      </c>
      <c r="I446">
        <v>0.154718555171975</v>
      </c>
      <c r="J446">
        <v>18.4803874828867</v>
      </c>
      <c r="K446">
        <v>2.84970724302346</v>
      </c>
    </row>
    <row r="447" spans="1:11">
      <c r="A447">
        <v>445</v>
      </c>
      <c r="B447">
        <v>25.2234058900764</v>
      </c>
      <c r="C447">
        <v>1427.16293918189</v>
      </c>
      <c r="D447">
        <v>0.435782995035703</v>
      </c>
      <c r="E447">
        <v>154.933905088167</v>
      </c>
      <c r="F447">
        <v>24.1024398272278</v>
      </c>
      <c r="G447">
        <v>1553.2572806373</v>
      </c>
      <c r="H447">
        <v>0.221222266266484</v>
      </c>
      <c r="I447">
        <v>0.15471855656513</v>
      </c>
      <c r="J447">
        <v>18.480387807552</v>
      </c>
      <c r="K447">
        <v>2.84970724302346</v>
      </c>
    </row>
    <row r="448" spans="1:11">
      <c r="A448">
        <v>446</v>
      </c>
      <c r="B448">
        <v>25.2233950553303</v>
      </c>
      <c r="C448">
        <v>1427.16266434268</v>
      </c>
      <c r="D448">
        <v>0.435783033823351</v>
      </c>
      <c r="E448">
        <v>154.933876927273</v>
      </c>
      <c r="F448">
        <v>24.1024444218121</v>
      </c>
      <c r="G448">
        <v>1553.25748287906</v>
      </c>
      <c r="H448">
        <v>0.221222250472664</v>
      </c>
      <c r="I448">
        <v>0.154718551363888</v>
      </c>
      <c r="J448">
        <v>18.4803877497142</v>
      </c>
      <c r="K448">
        <v>2.84970724302346</v>
      </c>
    </row>
    <row r="449" spans="1:11">
      <c r="A449">
        <v>447</v>
      </c>
      <c r="B449">
        <v>25.2233873140412</v>
      </c>
      <c r="C449">
        <v>1427.16242065262</v>
      </c>
      <c r="D449">
        <v>0.435783054905407</v>
      </c>
      <c r="E449">
        <v>154.933851663522</v>
      </c>
      <c r="F449">
        <v>24.1024486414178</v>
      </c>
      <c r="G449">
        <v>1553.2578538542</v>
      </c>
      <c r="H449">
        <v>0.221222246741794</v>
      </c>
      <c r="I449">
        <v>0.154718550135233</v>
      </c>
      <c r="J449">
        <v>18.4803876962588</v>
      </c>
      <c r="K449">
        <v>2.84970724302346</v>
      </c>
    </row>
    <row r="450" spans="1:11">
      <c r="A450">
        <v>448</v>
      </c>
      <c r="B450">
        <v>25.2233865555312</v>
      </c>
      <c r="C450">
        <v>1427.16242129868</v>
      </c>
      <c r="D450">
        <v>0.435783045535336</v>
      </c>
      <c r="E450">
        <v>154.933850998484</v>
      </c>
      <c r="F450">
        <v>24.1024485825416</v>
      </c>
      <c r="G450">
        <v>1553.25789381903</v>
      </c>
      <c r="H450">
        <v>0.221222250424389</v>
      </c>
      <c r="I450">
        <v>0.15471855134799</v>
      </c>
      <c r="J450">
        <v>18.4803877875651</v>
      </c>
      <c r="K450">
        <v>2.84970724302346</v>
      </c>
    </row>
    <row r="451" spans="1:11">
      <c r="A451">
        <v>449</v>
      </c>
      <c r="B451">
        <v>25.2233816617879</v>
      </c>
      <c r="C451">
        <v>1427.16191817243</v>
      </c>
      <c r="D451">
        <v>0.435783008094895</v>
      </c>
      <c r="E451">
        <v>154.933809231026</v>
      </c>
      <c r="F451">
        <v>24.1024572299339</v>
      </c>
      <c r="G451">
        <v>1553.25834013971</v>
      </c>
      <c r="H451">
        <v>0.221222233045954</v>
      </c>
      <c r="I451">
        <v>0.1547185456249</v>
      </c>
      <c r="J451">
        <v>18.4803861558259</v>
      </c>
      <c r="K451">
        <v>2.84970724302346</v>
      </c>
    </row>
    <row r="452" spans="1:11">
      <c r="A452">
        <v>450</v>
      </c>
      <c r="B452">
        <v>25.2233906737795</v>
      </c>
      <c r="C452">
        <v>1427.16248202676</v>
      </c>
      <c r="D452">
        <v>0.43578302909023</v>
      </c>
      <c r="E452">
        <v>154.93385991174</v>
      </c>
      <c r="F452">
        <v>24.1024477040293</v>
      </c>
      <c r="G452">
        <v>1553.25778628314</v>
      </c>
      <c r="H452">
        <v>0.221222248792867</v>
      </c>
      <c r="I452">
        <v>0.154718550810695</v>
      </c>
      <c r="J452">
        <v>18.4803874501075</v>
      </c>
      <c r="K452">
        <v>2.84970724302346</v>
      </c>
    </row>
    <row r="453" spans="1:11">
      <c r="A453">
        <v>451</v>
      </c>
      <c r="B453">
        <v>25.2233843833911</v>
      </c>
      <c r="C453">
        <v>1427.16208768645</v>
      </c>
      <c r="D453">
        <v>0.435783023673719</v>
      </c>
      <c r="E453">
        <v>154.933823877876</v>
      </c>
      <c r="F453">
        <v>24.1024543376742</v>
      </c>
      <c r="G453">
        <v>1553.25818249757</v>
      </c>
      <c r="H453">
        <v>0.221222236913878</v>
      </c>
      <c r="I453">
        <v>0.15471854689869</v>
      </c>
      <c r="J453">
        <v>18.4803866279746</v>
      </c>
      <c r="K453">
        <v>2.84970724302346</v>
      </c>
    </row>
    <row r="454" spans="1:11">
      <c r="A454">
        <v>452</v>
      </c>
      <c r="B454">
        <v>25.2233664163099</v>
      </c>
      <c r="C454">
        <v>1427.16111893819</v>
      </c>
      <c r="D454">
        <v>0.435782956705345</v>
      </c>
      <c r="E454">
        <v>154.933737919223</v>
      </c>
      <c r="F454">
        <v>24.1024707272089</v>
      </c>
      <c r="G454">
        <v>1553.25898783891</v>
      </c>
      <c r="H454">
        <v>0.221222210817912</v>
      </c>
      <c r="I454">
        <v>0.154718538304732</v>
      </c>
      <c r="J454">
        <v>18.4803842807654</v>
      </c>
      <c r="K454">
        <v>2.84970724302346</v>
      </c>
    </row>
    <row r="455" spans="1:11">
      <c r="A455">
        <v>453</v>
      </c>
      <c r="B455">
        <v>25.223386429564</v>
      </c>
      <c r="C455">
        <v>1427.16220035187</v>
      </c>
      <c r="D455">
        <v>0.435783020560315</v>
      </c>
      <c r="E455">
        <v>154.933834030784</v>
      </c>
      <c r="F455">
        <v>24.1024524061604</v>
      </c>
      <c r="G455">
        <v>1553.25808866393</v>
      </c>
      <c r="H455">
        <v>0.2212222408638</v>
      </c>
      <c r="I455">
        <v>0.154718548199484</v>
      </c>
      <c r="J455">
        <v>18.4803868626218</v>
      </c>
      <c r="K455">
        <v>2.84970724302346</v>
      </c>
    </row>
    <row r="456" spans="1:11">
      <c r="A456">
        <v>454</v>
      </c>
      <c r="B456">
        <v>25.2233924729622</v>
      </c>
      <c r="C456">
        <v>1427.16264247951</v>
      </c>
      <c r="D456">
        <v>0.435782998410303</v>
      </c>
      <c r="E456">
        <v>154.933873901408</v>
      </c>
      <c r="F456">
        <v>24.1024451548079</v>
      </c>
      <c r="G456">
        <v>1553.25736190308</v>
      </c>
      <c r="H456">
        <v>0.221222246550811</v>
      </c>
      <c r="I456">
        <v>0.154718550072338</v>
      </c>
      <c r="J456">
        <v>18.480387861464</v>
      </c>
      <c r="K456">
        <v>2.84970724302346</v>
      </c>
    </row>
    <row r="457" spans="1:11">
      <c r="A457">
        <v>455</v>
      </c>
      <c r="B457">
        <v>25.2233834467008</v>
      </c>
      <c r="C457">
        <v>1427.16191427143</v>
      </c>
      <c r="D457">
        <v>0.435782995217014</v>
      </c>
      <c r="E457">
        <v>154.933810017266</v>
      </c>
      <c r="F457">
        <v>24.1024573616384</v>
      </c>
      <c r="G457">
        <v>1553.2583308157</v>
      </c>
      <c r="H457">
        <v>0.221222233985802</v>
      </c>
      <c r="I457">
        <v>0.154718545934412</v>
      </c>
      <c r="J457">
        <v>18.4803859720068</v>
      </c>
      <c r="K457">
        <v>2.84970724302346</v>
      </c>
    </row>
    <row r="458" spans="1:11">
      <c r="A458">
        <v>456</v>
      </c>
      <c r="B458">
        <v>25.2233753701192</v>
      </c>
      <c r="C458">
        <v>1427.16169577574</v>
      </c>
      <c r="D458">
        <v>0.435783068827212</v>
      </c>
      <c r="E458">
        <v>154.933787999879</v>
      </c>
      <c r="F458">
        <v>24.1024608848653</v>
      </c>
      <c r="G458">
        <v>1553.25862809689</v>
      </c>
      <c r="H458">
        <v>0.221222218744953</v>
      </c>
      <c r="I458">
        <v>0.154718540915275</v>
      </c>
      <c r="J458">
        <v>18.4803858873731</v>
      </c>
      <c r="K458">
        <v>2.84970724302346</v>
      </c>
    </row>
    <row r="459" spans="1:11">
      <c r="A459">
        <v>457</v>
      </c>
      <c r="B459">
        <v>25.2233703611749</v>
      </c>
      <c r="C459">
        <v>1427.16138464677</v>
      </c>
      <c r="D459">
        <v>0.435783070276401</v>
      </c>
      <c r="E459">
        <v>154.933760181418</v>
      </c>
      <c r="F459">
        <v>24.1024660624349</v>
      </c>
      <c r="G459">
        <v>1553.25904340791</v>
      </c>
      <c r="H459">
        <v>0.221222213840628</v>
      </c>
      <c r="I459">
        <v>0.154718539300176</v>
      </c>
      <c r="J459">
        <v>18.4803851586771</v>
      </c>
      <c r="K459">
        <v>2.84970724302346</v>
      </c>
    </row>
    <row r="460" spans="1:11">
      <c r="A460">
        <v>458</v>
      </c>
      <c r="B460">
        <v>25.2233621358473</v>
      </c>
      <c r="C460">
        <v>1427.16077579577</v>
      </c>
      <c r="D460">
        <v>0.435783086087768</v>
      </c>
      <c r="E460">
        <v>154.933706211474</v>
      </c>
      <c r="F460">
        <v>24.1024765698064</v>
      </c>
      <c r="G460">
        <v>1553.2597692507</v>
      </c>
      <c r="H460">
        <v>0.221222191113649</v>
      </c>
      <c r="I460">
        <v>0.154718531815698</v>
      </c>
      <c r="J460">
        <v>18.480383699095</v>
      </c>
      <c r="K460">
        <v>2.84970724302346</v>
      </c>
    </row>
    <row r="461" spans="1:11">
      <c r="A461">
        <v>459</v>
      </c>
      <c r="B461">
        <v>25.2233764429046</v>
      </c>
      <c r="C461">
        <v>1427.16160201694</v>
      </c>
      <c r="D461">
        <v>0.43578303953666</v>
      </c>
      <c r="E461">
        <v>154.93378135628</v>
      </c>
      <c r="F461">
        <v>24.1024625142118</v>
      </c>
      <c r="G461">
        <v>1553.25875690006</v>
      </c>
      <c r="H461">
        <v>0.221222220608102</v>
      </c>
      <c r="I461">
        <v>0.15471854152885</v>
      </c>
      <c r="J461">
        <v>18.4803853903906</v>
      </c>
      <c r="K461">
        <v>2.84970724302346</v>
      </c>
    </row>
    <row r="462" spans="1:11">
      <c r="A462">
        <v>460</v>
      </c>
      <c r="B462">
        <v>25.2233827299426</v>
      </c>
      <c r="C462">
        <v>1427.16222182403</v>
      </c>
      <c r="D462">
        <v>0.435783112814805</v>
      </c>
      <c r="E462">
        <v>154.933834358662</v>
      </c>
      <c r="F462">
        <v>24.1024519944789</v>
      </c>
      <c r="G462">
        <v>1553.2580040421</v>
      </c>
      <c r="H462">
        <v>0.221222224250864</v>
      </c>
      <c r="I462">
        <v>0.154718542728489</v>
      </c>
      <c r="J462">
        <v>18.4803872418872</v>
      </c>
      <c r="K462">
        <v>2.84970724302346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30</v>
      </c>
      <c r="B1" t="s">
        <v>31</v>
      </c>
      <c r="C1">
        <v>20.4272483389863</v>
      </c>
    </row>
    <row r="2" spans="1:10">
      <c r="B2" t="s">
        <v>32</v>
      </c>
      <c r="C2">
        <v>19.8339841230189</v>
      </c>
    </row>
    <row r="3" spans="1:10">
      <c r="B3" t="s">
        <v>33</v>
      </c>
      <c r="C3">
        <v>21.4705605454504</v>
      </c>
    </row>
    <row r="4" spans="1:10">
      <c r="B4" t="s">
        <v>34</v>
      </c>
      <c r="C4">
        <v>13.5948317999146</v>
      </c>
    </row>
    <row r="5" spans="1:10">
      <c r="B5" t="s">
        <v>35</v>
      </c>
      <c r="C5">
        <v>283.411399199945</v>
      </c>
    </row>
    <row r="6" spans="1:10">
      <c r="B6" t="s">
        <v>36</v>
      </c>
      <c r="C6">
        <v>174.669604680955</v>
      </c>
    </row>
    <row r="7" spans="1:10">
      <c r="B7" t="s">
        <v>37</v>
      </c>
      <c r="C7">
        <v>0.61631114758982</v>
      </c>
    </row>
    <row r="8" spans="1:1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</row>
    <row r="9" spans="1:10">
      <c r="B9" t="s">
        <v>39</v>
      </c>
      <c r="C9">
        <v>0</v>
      </c>
      <c r="D9">
        <v>18.7091583207887</v>
      </c>
      <c r="E9">
        <v>21.4705605454504</v>
      </c>
      <c r="F9">
        <v>19.0945600490786</v>
      </c>
      <c r="G9">
        <v>15.7993899809535</v>
      </c>
      <c r="H9">
        <v>12.2896206323755</v>
      </c>
      <c r="I9">
        <v>6.83906353901249</v>
      </c>
      <c r="J9">
        <v>1.77635683940025e-15</v>
      </c>
    </row>
    <row r="10" spans="1:10">
      <c r="B10" t="s">
        <v>40</v>
      </c>
      <c r="C10">
        <v>0</v>
      </c>
      <c r="D10">
        <v>19.227352367511</v>
      </c>
      <c r="E10">
        <v>7.32977816434594</v>
      </c>
      <c r="F10">
        <v>3.11111034596996</v>
      </c>
      <c r="G10">
        <v>1.7535072465035</v>
      </c>
      <c r="H10">
        <v>1.09161562179435</v>
      </c>
      <c r="I10">
        <v>1.35493421129166</v>
      </c>
      <c r="J10">
        <v>0.335504066886706</v>
      </c>
    </row>
    <row r="11" spans="1:10">
      <c r="B11" t="s">
        <v>41</v>
      </c>
      <c r="C11">
        <v>0</v>
      </c>
      <c r="D11">
        <v>0.518194046722287</v>
      </c>
      <c r="E11">
        <v>4.56837593968426</v>
      </c>
      <c r="F11">
        <v>5.48711084234179</v>
      </c>
      <c r="G11">
        <v>5.04867731462859</v>
      </c>
      <c r="H11">
        <v>4.6013849703723</v>
      </c>
      <c r="I11">
        <v>6.80549130465468</v>
      </c>
      <c r="J11">
        <v>7.1745676058992</v>
      </c>
    </row>
    <row r="12" spans="1:10">
      <c r="B12" t="s">
        <v>42</v>
      </c>
      <c r="C12">
        <v>0</v>
      </c>
      <c r="D12">
        <v>0.871386579832597</v>
      </c>
      <c r="E12">
        <v>1</v>
      </c>
      <c r="F12">
        <v>0.889336820464368</v>
      </c>
      <c r="G12">
        <v>0.735862948128821</v>
      </c>
      <c r="H12">
        <v>0.572394027923025</v>
      </c>
      <c r="I12">
        <v>0.31853213727397</v>
      </c>
      <c r="J12">
        <v>8.27345348361974e-17</v>
      </c>
    </row>
    <row r="15" spans="1:10">
      <c r="A15" t="s">
        <v>52</v>
      </c>
      <c r="B15" t="s">
        <v>53</v>
      </c>
      <c r="C15">
        <v>25.992165587807</v>
      </c>
    </row>
    <row r="16" spans="1:10">
      <c r="B16" t="s">
        <v>54</v>
      </c>
      <c r="C16">
        <v>18.8836177365459</v>
      </c>
    </row>
    <row r="17" spans="1:10">
      <c r="B17" t="s">
        <v>55</v>
      </c>
      <c r="C17">
        <v>29.223245536337</v>
      </c>
    </row>
    <row r="18" spans="1:10">
      <c r="B18" t="s">
        <v>56</v>
      </c>
      <c r="C18">
        <v>21.1971750136394</v>
      </c>
    </row>
    <row r="19" spans="1:10">
      <c r="B19" t="s">
        <v>57</v>
      </c>
      <c r="C19">
        <v>450.03798125959</v>
      </c>
    </row>
    <row r="20" spans="1:10">
      <c r="B20" t="s">
        <v>58</v>
      </c>
      <c r="C20">
        <v>242.622934064838</v>
      </c>
    </row>
    <row r="21" spans="1:10">
      <c r="B21" t="s">
        <v>59</v>
      </c>
      <c r="C21">
        <v>0.539116572751864</v>
      </c>
    </row>
    <row r="22" spans="1:10">
      <c r="B22" t="s">
        <v>38</v>
      </c>
      <c r="C22" t="s">
        <v>44</v>
      </c>
      <c r="D22" t="s">
        <v>61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</row>
    <row r="23" spans="1:10">
      <c r="B23" t="s">
        <v>39</v>
      </c>
      <c r="C23">
        <v>0</v>
      </c>
      <c r="D23">
        <v>27.5468690789368</v>
      </c>
      <c r="E23">
        <v>29.223245536337</v>
      </c>
      <c r="F23">
        <v>24.9515755969376</v>
      </c>
      <c r="G23">
        <v>20.1512853118959</v>
      </c>
      <c r="H23">
        <v>15.401730070297</v>
      </c>
      <c r="I23">
        <v>8.31944182885401</v>
      </c>
      <c r="J23">
        <v>3.5527136788005e-15</v>
      </c>
    </row>
    <row r="24" spans="1:10">
      <c r="B24" t="s">
        <v>40</v>
      </c>
      <c r="C24">
        <v>0</v>
      </c>
      <c r="D24">
        <v>29.2915329410974</v>
      </c>
      <c r="E24">
        <v>7.32977816434593</v>
      </c>
      <c r="F24">
        <v>3.11111034596996</v>
      </c>
      <c r="G24">
        <v>1.7535072465035</v>
      </c>
      <c r="H24">
        <v>1.09161562179435</v>
      </c>
      <c r="I24">
        <v>1.35493421129166</v>
      </c>
      <c r="J24">
        <v>0.335504066886706</v>
      </c>
    </row>
    <row r="25" spans="1:10">
      <c r="B25" t="s">
        <v>41</v>
      </c>
      <c r="C25">
        <v>0</v>
      </c>
      <c r="D25">
        <v>1.74466386216055</v>
      </c>
      <c r="E25">
        <v>5.65340170694574</v>
      </c>
      <c r="F25">
        <v>7.38278028536933</v>
      </c>
      <c r="G25">
        <v>6.55379753154519</v>
      </c>
      <c r="H25">
        <v>5.84117086339331</v>
      </c>
      <c r="I25">
        <v>8.43722245273464</v>
      </c>
      <c r="J25">
        <v>8.65494589574071</v>
      </c>
    </row>
    <row r="26" spans="1:10">
      <c r="B26" t="s">
        <v>42</v>
      </c>
      <c r="C26">
        <v>0</v>
      </c>
      <c r="D26">
        <v>0.94263551406993</v>
      </c>
      <c r="E26">
        <v>1</v>
      </c>
      <c r="F26">
        <v>0.85382629954336</v>
      </c>
      <c r="G26">
        <v>0.689563562912247</v>
      </c>
      <c r="H26">
        <v>0.527036945678947</v>
      </c>
      <c r="I26">
        <v>0.284685758756993</v>
      </c>
      <c r="J26">
        <v>1.21571496033285e-16</v>
      </c>
    </row>
    <row r="29" spans="1:10">
      <c r="A29" t="s">
        <v>62</v>
      </c>
      <c r="B29" t="s">
        <v>63</v>
      </c>
      <c r="C29">
        <v>18.3607439023208</v>
      </c>
    </row>
    <row r="30" spans="1:10">
      <c r="B30" t="s">
        <v>64</v>
      </c>
      <c r="C30">
        <v>19.7694897887077</v>
      </c>
    </row>
    <row r="31" spans="1:10">
      <c r="B31" t="s">
        <v>65</v>
      </c>
      <c r="C31">
        <v>21.0219805462885</v>
      </c>
    </row>
    <row r="32" spans="1:10">
      <c r="B32" t="s">
        <v>66</v>
      </c>
      <c r="C32">
        <v>10.5566940735578</v>
      </c>
    </row>
    <row r="33" spans="1:9">
      <c r="B33" t="s">
        <v>67</v>
      </c>
      <c r="C33">
        <v>238.949845542813</v>
      </c>
    </row>
    <row r="34" spans="1:9">
      <c r="B34" t="s">
        <v>68</v>
      </c>
      <c r="C34">
        <v>114.36202306194</v>
      </c>
    </row>
    <row r="35" spans="1:9">
      <c r="B35" t="s">
        <v>69</v>
      </c>
      <c r="C35">
        <v>0.478602623919461</v>
      </c>
    </row>
    <row r="36" spans="1:9">
      <c r="B36" t="s">
        <v>38</v>
      </c>
      <c r="C36" t="s">
        <v>44</v>
      </c>
      <c r="D36" t="s">
        <v>71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</row>
    <row r="37" spans="1:9">
      <c r="B37" t="s">
        <v>39</v>
      </c>
      <c r="C37">
        <v>0</v>
      </c>
      <c r="D37">
        <v>21.0219805462885</v>
      </c>
      <c r="E37">
        <v>16.2683415339425</v>
      </c>
      <c r="F37">
        <v>13.6994455536692</v>
      </c>
      <c r="G37">
        <v>10.7879170356011</v>
      </c>
      <c r="H37">
        <v>6.12472831180195</v>
      </c>
      <c r="I37">
        <v>-8.88178419700125e-16</v>
      </c>
    </row>
    <row r="38" spans="1:9">
      <c r="B38" t="s">
        <v>40</v>
      </c>
      <c r="C38">
        <v>0</v>
      </c>
      <c r="D38">
        <v>21.4948312174456</v>
      </c>
      <c r="E38">
        <v>3.11111034596996</v>
      </c>
      <c r="F38">
        <v>1.7535072465035</v>
      </c>
      <c r="G38">
        <v>1.09161562179435</v>
      </c>
      <c r="H38">
        <v>1.35493421129166</v>
      </c>
      <c r="I38">
        <v>0.335504066886706</v>
      </c>
    </row>
    <row r="39" spans="1:9">
      <c r="B39" t="s">
        <v>41</v>
      </c>
      <c r="C39">
        <v>0</v>
      </c>
      <c r="D39">
        <v>0.472850671157092</v>
      </c>
      <c r="E39">
        <v>7.86474935831599</v>
      </c>
      <c r="F39">
        <v>4.32240322677676</v>
      </c>
      <c r="G39">
        <v>4.00314413986242</v>
      </c>
      <c r="H39">
        <v>6.01812293509085</v>
      </c>
      <c r="I39">
        <v>6.46023237868866</v>
      </c>
    </row>
    <row r="40" spans="1:9">
      <c r="B40" t="s">
        <v>42</v>
      </c>
      <c r="C40">
        <v>0</v>
      </c>
      <c r="D40">
        <v>1</v>
      </c>
      <c r="E40">
        <v>0.773872923063603</v>
      </c>
      <c r="F40">
        <v>0.651672449391925</v>
      </c>
      <c r="G40">
        <v>0.513173200395992</v>
      </c>
      <c r="H40">
        <v>0.291348776501617</v>
      </c>
      <c r="I40">
        <v>-4.22499877090285e-17</v>
      </c>
    </row>
    <row r="43" spans="1:9">
      <c r="A43" t="s">
        <v>72</v>
      </c>
      <c r="B43" t="s">
        <v>73</v>
      </c>
      <c r="C43">
        <v>24.3819612333125</v>
      </c>
    </row>
    <row r="44" spans="1:9">
      <c r="B44" t="s">
        <v>74</v>
      </c>
      <c r="C44">
        <v>18.7091878841927</v>
      </c>
    </row>
    <row r="45" spans="1:9">
      <c r="B45" t="s">
        <v>75</v>
      </c>
      <c r="C45">
        <v>29.9939543841366</v>
      </c>
    </row>
    <row r="46" spans="1:9">
      <c r="B46" t="s">
        <v>76</v>
      </c>
      <c r="C46">
        <v>17.6801870171722</v>
      </c>
    </row>
    <row r="47" spans="1:9">
      <c r="B47" t="s">
        <v>77</v>
      </c>
      <c r="C47">
        <v>406.917981144787</v>
      </c>
    </row>
    <row r="48" spans="1:9">
      <c r="B48" t="s">
        <v>78</v>
      </c>
      <c r="C48">
        <v>175.5999355588</v>
      </c>
    </row>
    <row r="49" spans="1:9">
      <c r="B49" t="s">
        <v>79</v>
      </c>
      <c r="C49">
        <v>0.431536436568328</v>
      </c>
    </row>
    <row r="50" spans="1:9">
      <c r="B50" t="s">
        <v>38</v>
      </c>
      <c r="C50" t="s">
        <v>44</v>
      </c>
      <c r="D50" t="s">
        <v>81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</row>
    <row r="51" spans="1:9">
      <c r="B51" t="s">
        <v>39</v>
      </c>
      <c r="C51">
        <v>0</v>
      </c>
      <c r="D51">
        <v>29.9939543841366</v>
      </c>
      <c r="E51">
        <v>22.5708445452488</v>
      </c>
      <c r="F51">
        <v>18.3823481691797</v>
      </c>
      <c r="G51">
        <v>14.1367350374903</v>
      </c>
      <c r="H51">
        <v>7.71770489746411</v>
      </c>
      <c r="I51">
        <v>7.105427357601e-15</v>
      </c>
    </row>
    <row r="52" spans="1:9">
      <c r="B52" t="s">
        <v>40</v>
      </c>
      <c r="C52">
        <v>0</v>
      </c>
      <c r="D52">
        <v>31.5396957824858</v>
      </c>
      <c r="E52">
        <v>3.11111034596996</v>
      </c>
      <c r="F52">
        <v>1.7535072465035</v>
      </c>
      <c r="G52">
        <v>1.09161562179435</v>
      </c>
      <c r="H52">
        <v>1.35493421129166</v>
      </c>
      <c r="I52">
        <v>0.335504066886706</v>
      </c>
    </row>
    <row r="53" spans="1:9">
      <c r="B53" t="s">
        <v>41</v>
      </c>
      <c r="C53">
        <v>0</v>
      </c>
      <c r="D53">
        <v>1.54574139834914</v>
      </c>
      <c r="E53">
        <v>10.5342201848578</v>
      </c>
      <c r="F53">
        <v>5.9420036225726</v>
      </c>
      <c r="G53">
        <v>5.33722875348381</v>
      </c>
      <c r="H53">
        <v>7.77396435131783</v>
      </c>
      <c r="I53">
        <v>8.05320896435081</v>
      </c>
    </row>
    <row r="54" spans="1:9">
      <c r="B54" t="s">
        <v>42</v>
      </c>
      <c r="C54">
        <v>0</v>
      </c>
      <c r="D54">
        <v>1</v>
      </c>
      <c r="E54">
        <v>0.752513131685838</v>
      </c>
      <c r="F54">
        <v>0.612868444545674</v>
      </c>
      <c r="G54">
        <v>0.471319481800872</v>
      </c>
      <c r="H54">
        <v>0.257308682897307</v>
      </c>
      <c r="I54">
        <v>2.3689531785642e-16</v>
      </c>
    </row>
    <row r="57" spans="1:9">
      <c r="A57" t="s">
        <v>82</v>
      </c>
      <c r="B57" t="s">
        <v>83</v>
      </c>
      <c r="C57">
        <v>19.2783205809368</v>
      </c>
    </row>
    <row r="58" spans="1:9">
      <c r="B58" t="s">
        <v>84</v>
      </c>
      <c r="C58">
        <v>19.5050735187029</v>
      </c>
    </row>
    <row r="59" spans="1:9">
      <c r="B59" t="s">
        <v>85</v>
      </c>
      <c r="C59">
        <v>20.1103734843371</v>
      </c>
    </row>
    <row r="60" spans="1:9">
      <c r="B60" t="s">
        <v>86</v>
      </c>
      <c r="C60">
        <v>9.42250517685579</v>
      </c>
    </row>
    <row r="61" spans="1:9">
      <c r="B61" t="s">
        <v>87</v>
      </c>
      <c r="C61">
        <v>191.718893884014</v>
      </c>
    </row>
    <row r="62" spans="1:9">
      <c r="B62" t="s">
        <v>88</v>
      </c>
      <c r="C62">
        <v>77.5172354880004</v>
      </c>
    </row>
    <row r="63" spans="1:9">
      <c r="B63" t="s">
        <v>89</v>
      </c>
      <c r="C63">
        <v>0.404327575220086</v>
      </c>
    </row>
    <row r="64" spans="1:9">
      <c r="B64" t="s">
        <v>38</v>
      </c>
      <c r="C64" t="s">
        <v>44</v>
      </c>
      <c r="D64" t="s">
        <v>91</v>
      </c>
      <c r="E64" t="s">
        <v>48</v>
      </c>
      <c r="F64" t="s">
        <v>49</v>
      </c>
      <c r="G64" t="s">
        <v>50</v>
      </c>
      <c r="H64" t="s">
        <v>51</v>
      </c>
    </row>
    <row r="65" spans="1:8">
      <c r="B65" t="s">
        <v>39</v>
      </c>
      <c r="C65">
        <v>0</v>
      </c>
      <c r="D65">
        <v>20.1103734843371</v>
      </c>
      <c r="E65">
        <v>12.3653111612301</v>
      </c>
      <c r="F65">
        <v>9.83385635205382</v>
      </c>
      <c r="G65">
        <v>5.67089763801366</v>
      </c>
      <c r="H65">
        <v>4.44089209850063e-15</v>
      </c>
    </row>
    <row r="66" spans="1:8">
      <c r="B66" t="s">
        <v>40</v>
      </c>
      <c r="C66">
        <v>0</v>
      </c>
      <c r="D66">
        <v>20.5160867860803</v>
      </c>
      <c r="E66">
        <v>1.7535072465035</v>
      </c>
      <c r="F66">
        <v>1.09161562179435</v>
      </c>
      <c r="G66">
        <v>1.35493421129166</v>
      </c>
      <c r="H66">
        <v>0.335504066886706</v>
      </c>
    </row>
    <row r="67" spans="1:8">
      <c r="B67" t="s">
        <v>41</v>
      </c>
      <c r="C67">
        <v>0</v>
      </c>
      <c r="D67">
        <v>0.405713301743172</v>
      </c>
      <c r="E67">
        <v>9.49856956961056</v>
      </c>
      <c r="F67">
        <v>3.62307043097063</v>
      </c>
      <c r="G67">
        <v>5.51789292533182</v>
      </c>
      <c r="H67">
        <v>6.00640170490036</v>
      </c>
    </row>
    <row r="68" spans="1:8">
      <c r="B68" t="s">
        <v>42</v>
      </c>
      <c r="C68">
        <v>0</v>
      </c>
      <c r="D68">
        <v>1</v>
      </c>
      <c r="E68">
        <v>0.61487227827274</v>
      </c>
      <c r="F68">
        <v>0.488994217820612</v>
      </c>
      <c r="G68">
        <v>0.281988678252565</v>
      </c>
      <c r="H68">
        <v>2.20825938511753e-16</v>
      </c>
    </row>
    <row r="71" spans="1:8">
      <c r="A71" t="s">
        <v>92</v>
      </c>
      <c r="B71" t="s">
        <v>93</v>
      </c>
      <c r="C71">
        <v>25.3328743600001</v>
      </c>
    </row>
    <row r="72" spans="1:8">
      <c r="B72" t="s">
        <v>94</v>
      </c>
      <c r="C72">
        <v>18.3628612002978</v>
      </c>
    </row>
    <row r="73" spans="1:8">
      <c r="B73" t="s">
        <v>95</v>
      </c>
      <c r="C73">
        <v>29.1460978798809</v>
      </c>
    </row>
    <row r="74" spans="1:8">
      <c r="B74" t="s">
        <v>96</v>
      </c>
      <c r="C74">
        <v>16.1869686817931</v>
      </c>
    </row>
    <row r="75" spans="1:8">
      <c r="B75" t="s">
        <v>97</v>
      </c>
      <c r="C75">
        <v>341.980881790603</v>
      </c>
    </row>
    <row r="76" spans="1:8">
      <c r="B76" t="s">
        <v>98</v>
      </c>
      <c r="C76">
        <v>131.170216172453</v>
      </c>
    </row>
    <row r="77" spans="1:8">
      <c r="B77" t="s">
        <v>99</v>
      </c>
      <c r="C77">
        <v>0.383560085247015</v>
      </c>
    </row>
    <row r="78" spans="1:8">
      <c r="B78" t="s">
        <v>38</v>
      </c>
      <c r="C78" t="s">
        <v>44</v>
      </c>
      <c r="D78" t="s">
        <v>101</v>
      </c>
      <c r="E78" t="s">
        <v>48</v>
      </c>
      <c r="F78" t="s">
        <v>49</v>
      </c>
      <c r="G78" t="s">
        <v>50</v>
      </c>
      <c r="H78" t="s">
        <v>51</v>
      </c>
    </row>
    <row r="79" spans="1:8">
      <c r="B79" t="s">
        <v>39</v>
      </c>
      <c r="C79">
        <v>0</v>
      </c>
      <c r="D79">
        <v>29.1460978798809</v>
      </c>
      <c r="E79">
        <v>17.627732254956</v>
      </c>
      <c r="F79">
        <v>13.5970972176274</v>
      </c>
      <c r="G79">
        <v>7.46100823276198</v>
      </c>
      <c r="H79">
        <v>-8.88178419700125e-16</v>
      </c>
    </row>
    <row r="80" spans="1:8">
      <c r="B80" t="s">
        <v>40</v>
      </c>
      <c r="C80">
        <v>0</v>
      </c>
      <c r="D80">
        <v>30.4945537899839</v>
      </c>
      <c r="E80">
        <v>1.7535072465035</v>
      </c>
      <c r="F80">
        <v>1.09161562179435</v>
      </c>
      <c r="G80">
        <v>1.35493421129166</v>
      </c>
      <c r="H80">
        <v>0.335504066886706</v>
      </c>
    </row>
    <row r="81" spans="1:8">
      <c r="B81" t="s">
        <v>41</v>
      </c>
      <c r="C81">
        <v>0</v>
      </c>
      <c r="D81">
        <v>1.34845591010295</v>
      </c>
      <c r="E81">
        <v>13.2718728714284</v>
      </c>
      <c r="F81">
        <v>5.12225065912301</v>
      </c>
      <c r="G81">
        <v>7.49102319615705</v>
      </c>
      <c r="H81">
        <v>7.79651229964869</v>
      </c>
    </row>
    <row r="82" spans="1:8">
      <c r="B82" t="s">
        <v>42</v>
      </c>
      <c r="C82">
        <v>0</v>
      </c>
      <c r="D82">
        <v>1</v>
      </c>
      <c r="E82">
        <v>0.604805910129196</v>
      </c>
      <c r="F82">
        <v>0.466515184079349</v>
      </c>
      <c r="G82">
        <v>0.255986522227121</v>
      </c>
      <c r="H82">
        <v>-3.04733217928709e-17</v>
      </c>
    </row>
    <row r="85" spans="1:8">
      <c r="A85" t="s">
        <v>102</v>
      </c>
      <c r="B85" t="s">
        <v>103</v>
      </c>
      <c r="C85">
        <v>21.3788054198189</v>
      </c>
    </row>
    <row r="86" spans="1:8">
      <c r="B86" t="s">
        <v>104</v>
      </c>
      <c r="C86">
        <v>19.0602781499083</v>
      </c>
    </row>
    <row r="87" spans="1:8">
      <c r="B87" t="s">
        <v>105</v>
      </c>
      <c r="C87">
        <v>18.1587024645971</v>
      </c>
    </row>
    <row r="88" spans="1:8">
      <c r="B88" t="s">
        <v>106</v>
      </c>
      <c r="C88">
        <v>8.63664215379763</v>
      </c>
    </row>
    <row r="89" spans="1:8">
      <c r="B89" t="s">
        <v>107</v>
      </c>
      <c r="C89">
        <v>139.822008977398</v>
      </c>
    </row>
    <row r="90" spans="1:8">
      <c r="B90" t="s">
        <v>108</v>
      </c>
      <c r="C90">
        <v>51.7239484294224</v>
      </c>
    </row>
    <row r="91" spans="1:8">
      <c r="B91" t="s">
        <v>109</v>
      </c>
      <c r="C91">
        <v>0.369927086641871</v>
      </c>
    </row>
    <row r="92" spans="1:8">
      <c r="B92" t="s">
        <v>38</v>
      </c>
      <c r="C92" t="s">
        <v>44</v>
      </c>
      <c r="D92" t="s">
        <v>111</v>
      </c>
      <c r="E92" t="s">
        <v>49</v>
      </c>
      <c r="F92" t="s">
        <v>50</v>
      </c>
      <c r="G92" t="s">
        <v>51</v>
      </c>
    </row>
    <row r="93" spans="1:8">
      <c r="B93" t="s">
        <v>39</v>
      </c>
      <c r="C93">
        <v>0</v>
      </c>
      <c r="D93">
        <v>18.1587024645971</v>
      </c>
      <c r="E93">
        <v>9.1279229422103</v>
      </c>
      <c r="F93">
        <v>5.3350969488502</v>
      </c>
      <c r="G93">
        <v>8.88178419700125e-16</v>
      </c>
    </row>
    <row r="94" spans="1:8">
      <c r="B94" t="s">
        <v>40</v>
      </c>
      <c r="C94">
        <v>0</v>
      </c>
      <c r="D94">
        <v>18.5123150214671</v>
      </c>
      <c r="E94">
        <v>1.09161562179435</v>
      </c>
      <c r="F94">
        <v>1.35493421129166</v>
      </c>
      <c r="G94">
        <v>0.335504066886706</v>
      </c>
    </row>
    <row r="95" spans="1:8">
      <c r="B95" t="s">
        <v>41</v>
      </c>
      <c r="C95">
        <v>0</v>
      </c>
      <c r="D95">
        <v>0.353612556869938</v>
      </c>
      <c r="E95">
        <v>10.1223951441812</v>
      </c>
      <c r="F95">
        <v>5.14776020465176</v>
      </c>
      <c r="G95">
        <v>5.67060101573691</v>
      </c>
    </row>
    <row r="96" spans="1:8">
      <c r="B96" t="s">
        <v>42</v>
      </c>
      <c r="C96">
        <v>0</v>
      </c>
      <c r="D96">
        <v>1</v>
      </c>
      <c r="E96">
        <v>0.502674844747659</v>
      </c>
      <c r="F96">
        <v>0.293803863973855</v>
      </c>
      <c r="G96">
        <v>4.89119980588784e-17</v>
      </c>
    </row>
    <row r="99" spans="1:7">
      <c r="A99" t="s">
        <v>112</v>
      </c>
      <c r="B99" t="s">
        <v>113</v>
      </c>
      <c r="C99">
        <v>27.2551742896652</v>
      </c>
    </row>
    <row r="100" spans="1:7">
      <c r="B100" t="s">
        <v>114</v>
      </c>
      <c r="C100">
        <v>17.8680035837553</v>
      </c>
    </row>
    <row r="101" spans="1:7">
      <c r="B101" t="s">
        <v>115</v>
      </c>
      <c r="C101">
        <v>27.1692829929269</v>
      </c>
    </row>
    <row r="102" spans="1:7">
      <c r="B102" t="s">
        <v>116</v>
      </c>
      <c r="C102">
        <v>15.1010841363944</v>
      </c>
    </row>
    <row r="103" spans="1:7">
      <c r="B103" t="s">
        <v>117</v>
      </c>
      <c r="C103">
        <v>268.975901629976</v>
      </c>
    </row>
    <row r="104" spans="1:7">
      <c r="B104" t="s">
        <v>118</v>
      </c>
      <c r="C104">
        <v>97.6464885618441</v>
      </c>
    </row>
    <row r="105" spans="1:7">
      <c r="B105" t="s">
        <v>119</v>
      </c>
      <c r="C105">
        <v>0.363030620847864</v>
      </c>
    </row>
    <row r="106" spans="1:7">
      <c r="B106" t="s">
        <v>38</v>
      </c>
      <c r="C106" t="s">
        <v>44</v>
      </c>
      <c r="D106" t="s">
        <v>121</v>
      </c>
      <c r="E106" t="s">
        <v>49</v>
      </c>
      <c r="F106" t="s">
        <v>50</v>
      </c>
      <c r="G106" t="s">
        <v>51</v>
      </c>
    </row>
    <row r="107" spans="1:7">
      <c r="B107" t="s">
        <v>39</v>
      </c>
      <c r="C107">
        <v>0</v>
      </c>
      <c r="D107">
        <v>27.1692829929269</v>
      </c>
      <c r="E107">
        <v>13.4907506453901</v>
      </c>
      <c r="F107">
        <v>7.41042095108712</v>
      </c>
      <c r="G107">
        <v>7.99360577730113e-15</v>
      </c>
    </row>
    <row r="108" spans="1:7">
      <c r="B108" t="s">
        <v>40</v>
      </c>
      <c r="C108">
        <v>0</v>
      </c>
      <c r="D108">
        <v>28.3829620771891</v>
      </c>
      <c r="E108">
        <v>1.09161562179435</v>
      </c>
      <c r="F108">
        <v>1.35493421129166</v>
      </c>
      <c r="G108">
        <v>0.335504066886706</v>
      </c>
    </row>
    <row r="109" spans="1:7">
      <c r="B109" t="s">
        <v>41</v>
      </c>
      <c r="C109">
        <v>0</v>
      </c>
      <c r="D109">
        <v>1.21367908426225</v>
      </c>
      <c r="E109">
        <v>14.7701479693311</v>
      </c>
      <c r="F109">
        <v>7.43526390559463</v>
      </c>
      <c r="G109">
        <v>7.74592501797382</v>
      </c>
    </row>
    <row r="110" spans="1:7">
      <c r="B110" t="s">
        <v>42</v>
      </c>
      <c r="C110">
        <v>0</v>
      </c>
      <c r="D110">
        <v>1</v>
      </c>
      <c r="E110">
        <v>0.496544227865793</v>
      </c>
      <c r="F110">
        <v>0.272749963737222</v>
      </c>
      <c r="G110">
        <v>2.94214822650349e-16</v>
      </c>
    </row>
    <row r="113" spans="1:6">
      <c r="A113" t="s">
        <v>122</v>
      </c>
      <c r="B113" t="s">
        <v>123</v>
      </c>
      <c r="C113">
        <v>25.0439692678401</v>
      </c>
    </row>
    <row r="114" spans="1:6">
      <c r="B114" t="s">
        <v>124</v>
      </c>
      <c r="C114">
        <v>18.3675800499582</v>
      </c>
    </row>
    <row r="115" spans="1:6">
      <c r="B115" t="s">
        <v>125</v>
      </c>
      <c r="C115">
        <v>15.4828672454013</v>
      </c>
    </row>
    <row r="116" spans="1:6">
      <c r="B116" t="s">
        <v>126</v>
      </c>
      <c r="C116">
        <v>7.99912777323087</v>
      </c>
    </row>
    <row r="117" spans="1:6">
      <c r="B117" t="s">
        <v>127</v>
      </c>
      <c r="C117">
        <v>90.8328211730211</v>
      </c>
    </row>
    <row r="118" spans="1:6">
      <c r="B118" t="s">
        <v>128</v>
      </c>
      <c r="C118">
        <v>32.5794753087439</v>
      </c>
    </row>
    <row r="119" spans="1:6">
      <c r="B119" t="s">
        <v>129</v>
      </c>
      <c r="C119">
        <v>0.3586751450413</v>
      </c>
    </row>
    <row r="120" spans="1:6">
      <c r="B120" t="s">
        <v>38</v>
      </c>
      <c r="C120" t="s">
        <v>44</v>
      </c>
      <c r="D120" t="s">
        <v>131</v>
      </c>
      <c r="E120" t="s">
        <v>50</v>
      </c>
      <c r="F120" t="s">
        <v>51</v>
      </c>
    </row>
    <row r="121" spans="1:6">
      <c r="B121" t="s">
        <v>39</v>
      </c>
      <c r="C121">
        <v>0</v>
      </c>
      <c r="D121">
        <v>15.4828672454013</v>
      </c>
      <c r="E121">
        <v>4.9877627636244</v>
      </c>
      <c r="F121">
        <v>-2.66453525910038e-15</v>
      </c>
    </row>
    <row r="122" spans="1:6">
      <c r="B122" t="s">
        <v>40</v>
      </c>
      <c r="C122">
        <v>0</v>
      </c>
      <c r="D122">
        <v>15.7937785460064</v>
      </c>
      <c r="E122">
        <v>1.35493421129166</v>
      </c>
      <c r="F122">
        <v>0.335504066886706</v>
      </c>
    </row>
    <row r="123" spans="1:6">
      <c r="B123" t="s">
        <v>41</v>
      </c>
      <c r="C123">
        <v>0</v>
      </c>
      <c r="D123">
        <v>0.310911300605081</v>
      </c>
      <c r="E123">
        <v>11.8500386930686</v>
      </c>
      <c r="F123">
        <v>5.32326683051111</v>
      </c>
    </row>
    <row r="124" spans="1:6">
      <c r="B124" t="s">
        <v>42</v>
      </c>
      <c r="C124">
        <v>0</v>
      </c>
      <c r="D124">
        <v>1</v>
      </c>
      <c r="E124">
        <v>0.322147227937116</v>
      </c>
      <c r="F124">
        <v>-1.72095724704466e-16</v>
      </c>
    </row>
    <row r="127" spans="1:6">
      <c r="A127" t="s">
        <v>132</v>
      </c>
      <c r="B127" t="s">
        <v>133</v>
      </c>
      <c r="C127">
        <v>30.1126022233618</v>
      </c>
    </row>
    <row r="128" spans="1:6">
      <c r="B128" t="s">
        <v>134</v>
      </c>
      <c r="C128">
        <v>17.1802990855847</v>
      </c>
    </row>
    <row r="129" spans="1:6">
      <c r="B129" t="s">
        <v>135</v>
      </c>
      <c r="C129">
        <v>24.5285369835758</v>
      </c>
    </row>
    <row r="130" spans="1:6">
      <c r="B130" t="s">
        <v>136</v>
      </c>
      <c r="C130">
        <v>14.1387715889998</v>
      </c>
    </row>
    <row r="131" spans="1:6">
      <c r="B131" t="s">
        <v>137</v>
      </c>
      <c r="C131">
        <v>197.863531667512</v>
      </c>
    </row>
    <row r="132" spans="1:6">
      <c r="B132" t="s">
        <v>138</v>
      </c>
      <c r="C132">
        <v>70.9120873137786</v>
      </c>
    </row>
    <row r="133" spans="1:6">
      <c r="B133" t="s">
        <v>139</v>
      </c>
      <c r="C133">
        <v>0.358388868914655</v>
      </c>
    </row>
    <row r="134" spans="1:6">
      <c r="B134" t="s">
        <v>38</v>
      </c>
      <c r="C134" t="s">
        <v>44</v>
      </c>
      <c r="D134" t="s">
        <v>141</v>
      </c>
      <c r="E134" t="s">
        <v>50</v>
      </c>
      <c r="F134" t="s">
        <v>51</v>
      </c>
    </row>
    <row r="135" spans="1:6">
      <c r="B135" t="s">
        <v>39</v>
      </c>
      <c r="C135">
        <v>0</v>
      </c>
      <c r="D135">
        <v>24.5285369835758</v>
      </c>
      <c r="E135">
        <v>7.49573251438817</v>
      </c>
      <c r="F135">
        <v>-1.77635683940025e-15</v>
      </c>
    </row>
    <row r="136" spans="1:6">
      <c r="B136" t="s">
        <v>40</v>
      </c>
      <c r="C136">
        <v>0</v>
      </c>
      <c r="D136">
        <v>25.6581537618883</v>
      </c>
      <c r="E136">
        <v>1.35493421129166</v>
      </c>
      <c r="F136">
        <v>0.335504066886706</v>
      </c>
    </row>
    <row r="137" spans="1:6">
      <c r="B137" t="s">
        <v>41</v>
      </c>
      <c r="C137">
        <v>0</v>
      </c>
      <c r="D137">
        <v>1.12961677831246</v>
      </c>
      <c r="E137">
        <v>18.3877386804793</v>
      </c>
      <c r="F137">
        <v>7.83123658127488</v>
      </c>
    </row>
    <row r="138" spans="1:6">
      <c r="B138" t="s">
        <v>42</v>
      </c>
      <c r="C138">
        <v>0</v>
      </c>
      <c r="D138">
        <v>1</v>
      </c>
      <c r="E138">
        <v>0.305592319648223</v>
      </c>
      <c r="F138">
        <v>-7.24200077888742e-17</v>
      </c>
    </row>
    <row r="141" spans="1:6">
      <c r="A141" t="s">
        <v>142</v>
      </c>
      <c r="B141" t="s">
        <v>143</v>
      </c>
      <c r="C141">
        <v>31.7789093709692</v>
      </c>
    </row>
    <row r="142" spans="1:6">
      <c r="B142" t="s">
        <v>144</v>
      </c>
      <c r="C142">
        <v>17.3159970113667</v>
      </c>
    </row>
    <row r="143" spans="1:6">
      <c r="B143" t="s">
        <v>145</v>
      </c>
      <c r="C143">
        <v>12.116350395531</v>
      </c>
    </row>
    <row r="144" spans="1:6">
      <c r="B144" t="s">
        <v>146</v>
      </c>
      <c r="C144">
        <v>7.40211114490095</v>
      </c>
    </row>
    <row r="145" spans="1:5">
      <c r="B145" t="s">
        <v>147</v>
      </c>
      <c r="C145">
        <v>48.8692799286417</v>
      </c>
    </row>
    <row r="146" spans="1:5">
      <c r="B146" t="s">
        <v>148</v>
      </c>
      <c r="C146">
        <v>19.231349437823</v>
      </c>
    </row>
    <row r="147" spans="1:5">
      <c r="B147" t="s">
        <v>149</v>
      </c>
      <c r="C147">
        <v>0.393526351644722</v>
      </c>
    </row>
    <row r="148" spans="1:5">
      <c r="B148" t="s">
        <v>38</v>
      </c>
      <c r="C148" t="s">
        <v>44</v>
      </c>
      <c r="D148" t="s">
        <v>151</v>
      </c>
      <c r="E148" t="s">
        <v>51</v>
      </c>
    </row>
    <row r="149" spans="1:5">
      <c r="B149" t="s">
        <v>39</v>
      </c>
      <c r="C149">
        <v>0</v>
      </c>
      <c r="D149">
        <v>12.116350395531</v>
      </c>
      <c r="E149">
        <v>0</v>
      </c>
    </row>
    <row r="150" spans="1:5">
      <c r="B150" t="s">
        <v>40</v>
      </c>
      <c r="C150">
        <v>0</v>
      </c>
      <c r="D150">
        <v>12.4039194348006</v>
      </c>
      <c r="E150">
        <v>0.335504066886706</v>
      </c>
    </row>
    <row r="151" spans="1:5">
      <c r="B151" t="s">
        <v>41</v>
      </c>
      <c r="C151">
        <v>0</v>
      </c>
      <c r="D151">
        <v>0.287569039269556</v>
      </c>
      <c r="E151">
        <v>12.4518544624177</v>
      </c>
    </row>
    <row r="152" spans="1:5">
      <c r="B152" t="s">
        <v>42</v>
      </c>
      <c r="C152">
        <v>0</v>
      </c>
      <c r="D152">
        <v>1</v>
      </c>
      <c r="E152">
        <v>0</v>
      </c>
    </row>
    <row r="155" spans="1:5">
      <c r="A155" t="s">
        <v>152</v>
      </c>
      <c r="B155" t="s">
        <v>153</v>
      </c>
      <c r="C155">
        <v>33.9218819948104</v>
      </c>
    </row>
    <row r="156" spans="1:5">
      <c r="B156" t="s">
        <v>154</v>
      </c>
      <c r="C156">
        <v>16.2429473943959</v>
      </c>
    </row>
    <row r="157" spans="1:5">
      <c r="B157" t="s">
        <v>155</v>
      </c>
      <c r="C157">
        <v>21.4479109992591</v>
      </c>
    </row>
    <row r="158" spans="1:5">
      <c r="B158" t="s">
        <v>156</v>
      </c>
      <c r="C158">
        <v>13.0177357984059</v>
      </c>
    </row>
    <row r="159" spans="1:5">
      <c r="B159" t="s">
        <v>157</v>
      </c>
      <c r="C159">
        <v>133.691978562049</v>
      </c>
    </row>
    <row r="160" spans="1:5">
      <c r="B160" t="s">
        <v>158</v>
      </c>
      <c r="C160">
        <v>51.7792026396477</v>
      </c>
    </row>
    <row r="161" spans="2:5">
      <c r="B161" t="s">
        <v>159</v>
      </c>
      <c r="C161">
        <v>0.387302239046572</v>
      </c>
    </row>
    <row r="162" spans="2:5">
      <c r="B162" t="s">
        <v>38</v>
      </c>
      <c r="C162" t="s">
        <v>44</v>
      </c>
      <c r="D162" t="s">
        <v>161</v>
      </c>
      <c r="E162" t="s">
        <v>51</v>
      </c>
    </row>
    <row r="163" spans="2:5">
      <c r="B163" t="s">
        <v>39</v>
      </c>
      <c r="C163">
        <v>0</v>
      </c>
      <c r="D163">
        <v>21.4479109992591</v>
      </c>
      <c r="E163">
        <v>3.5527136788005e-15</v>
      </c>
    </row>
    <row r="164" spans="2:5">
      <c r="B164" t="s">
        <v>40</v>
      </c>
      <c r="C164">
        <v>0</v>
      </c>
      <c r="D164">
        <v>22.6136447445914</v>
      </c>
      <c r="E164">
        <v>0.335504066886706</v>
      </c>
    </row>
    <row r="165" spans="2:5">
      <c r="B165" t="s">
        <v>41</v>
      </c>
      <c r="C165">
        <v>0</v>
      </c>
      <c r="D165">
        <v>1.16573374533226</v>
      </c>
      <c r="E165">
        <v>21.7834150661458</v>
      </c>
    </row>
    <row r="166" spans="2:5">
      <c r="B166" t="s">
        <v>42</v>
      </c>
      <c r="C166">
        <v>0</v>
      </c>
      <c r="D166">
        <v>1</v>
      </c>
      <c r="E166">
        <v>1.65643809269967e-16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20.4272483389863</v>
      </c>
      <c r="C2">
        <v>19.8339841230189</v>
      </c>
      <c r="D2">
        <v>21.4705605454504</v>
      </c>
      <c r="E2">
        <v>13.5948317999146</v>
      </c>
      <c r="F2">
        <v>283.411399199945</v>
      </c>
      <c r="G2">
        <v>174.669604680955</v>
      </c>
      <c r="H2">
        <v>0.61631114758982</v>
      </c>
    </row>
    <row r="3" spans="1:8">
      <c r="A3" t="s">
        <v>60</v>
      </c>
      <c r="B3">
        <v>25.992165587807</v>
      </c>
      <c r="C3">
        <v>18.8836177365459</v>
      </c>
      <c r="D3">
        <v>29.223245536337</v>
      </c>
      <c r="E3">
        <v>21.1971750136394</v>
      </c>
      <c r="F3">
        <v>450.03798125959</v>
      </c>
      <c r="G3">
        <v>242.622934064838</v>
      </c>
      <c r="H3">
        <v>0.539116572751864</v>
      </c>
    </row>
    <row r="4" spans="1:8">
      <c r="A4" t="s">
        <v>70</v>
      </c>
      <c r="B4">
        <v>18.3607439023208</v>
      </c>
      <c r="C4">
        <v>19.7694897887077</v>
      </c>
      <c r="D4">
        <v>21.0219805462885</v>
      </c>
      <c r="E4">
        <v>10.5566940735578</v>
      </c>
      <c r="F4">
        <v>238.949845542813</v>
      </c>
      <c r="G4">
        <v>114.36202306194</v>
      </c>
      <c r="H4">
        <v>0.478602623919461</v>
      </c>
    </row>
    <row r="5" spans="1:8">
      <c r="A5" t="s">
        <v>80</v>
      </c>
      <c r="B5">
        <v>24.3819612333125</v>
      </c>
      <c r="C5">
        <v>18.7091878841927</v>
      </c>
      <c r="D5">
        <v>29.9939543841366</v>
      </c>
      <c r="E5">
        <v>17.6801870171722</v>
      </c>
      <c r="F5">
        <v>406.917981144787</v>
      </c>
      <c r="G5">
        <v>175.5999355588</v>
      </c>
      <c r="H5">
        <v>0.431536436568328</v>
      </c>
    </row>
    <row r="6" spans="1:8">
      <c r="A6" t="s">
        <v>90</v>
      </c>
      <c r="B6">
        <v>19.2783205809368</v>
      </c>
      <c r="C6">
        <v>19.5050735187029</v>
      </c>
      <c r="D6">
        <v>20.1103734843371</v>
      </c>
      <c r="E6">
        <v>9.42250517685579</v>
      </c>
      <c r="F6">
        <v>191.718893884014</v>
      </c>
      <c r="G6">
        <v>77.5172354880004</v>
      </c>
      <c r="H6">
        <v>0.404327575220086</v>
      </c>
    </row>
    <row r="7" spans="1:8">
      <c r="A7" t="s">
        <v>100</v>
      </c>
      <c r="B7">
        <v>25.3328743600001</v>
      </c>
      <c r="C7">
        <v>18.3628612002978</v>
      </c>
      <c r="D7">
        <v>29.1460978798809</v>
      </c>
      <c r="E7">
        <v>16.1869686817931</v>
      </c>
      <c r="F7">
        <v>341.980881790603</v>
      </c>
      <c r="G7">
        <v>131.170216172453</v>
      </c>
      <c r="H7">
        <v>0.383560085247015</v>
      </c>
    </row>
    <row r="8" spans="1:8">
      <c r="A8" t="s">
        <v>110</v>
      </c>
      <c r="B8">
        <v>21.3788054198189</v>
      </c>
      <c r="C8">
        <v>19.0602781499083</v>
      </c>
      <c r="D8">
        <v>18.1587024645971</v>
      </c>
      <c r="E8">
        <v>8.63664215379763</v>
      </c>
      <c r="F8">
        <v>139.822008977398</v>
      </c>
      <c r="G8">
        <v>51.7239484294224</v>
      </c>
      <c r="H8">
        <v>0.369927086641871</v>
      </c>
    </row>
    <row r="9" spans="1:8">
      <c r="A9" t="s">
        <v>120</v>
      </c>
      <c r="B9">
        <v>27.2551742896652</v>
      </c>
      <c r="C9">
        <v>17.8680035837553</v>
      </c>
      <c r="D9">
        <v>27.1692829929269</v>
      </c>
      <c r="E9">
        <v>15.1010841363944</v>
      </c>
      <c r="F9">
        <v>268.975901629976</v>
      </c>
      <c r="G9">
        <v>97.6464885618441</v>
      </c>
      <c r="H9">
        <v>0.363030620847864</v>
      </c>
    </row>
    <row r="10" spans="1:8">
      <c r="A10" t="s">
        <v>130</v>
      </c>
      <c r="B10">
        <v>25.0439692678401</v>
      </c>
      <c r="C10">
        <v>18.3675800499582</v>
      </c>
      <c r="D10">
        <v>15.4828672454013</v>
      </c>
      <c r="E10">
        <v>7.99912777323087</v>
      </c>
      <c r="F10">
        <v>90.8328211730211</v>
      </c>
      <c r="G10">
        <v>32.5794753087439</v>
      </c>
      <c r="H10">
        <v>0.3586751450413</v>
      </c>
    </row>
    <row r="11" spans="1:8">
      <c r="A11" t="s">
        <v>140</v>
      </c>
      <c r="B11">
        <v>30.1126022233618</v>
      </c>
      <c r="C11">
        <v>17.1802990855847</v>
      </c>
      <c r="D11">
        <v>24.5285369835758</v>
      </c>
      <c r="E11">
        <v>14.1387715889998</v>
      </c>
      <c r="F11">
        <v>197.863531667512</v>
      </c>
      <c r="G11">
        <v>70.9120873137786</v>
      </c>
      <c r="H11">
        <v>0.358388868914655</v>
      </c>
    </row>
    <row r="12" spans="1:8">
      <c r="A12" t="s">
        <v>150</v>
      </c>
      <c r="B12">
        <v>31.7789093709692</v>
      </c>
      <c r="C12">
        <v>17.3159970113667</v>
      </c>
      <c r="D12">
        <v>12.116350395531</v>
      </c>
      <c r="E12">
        <v>7.40211114490095</v>
      </c>
      <c r="F12">
        <v>48.8692799286417</v>
      </c>
      <c r="G12">
        <v>19.231349437823</v>
      </c>
      <c r="H12">
        <v>0.393526351644722</v>
      </c>
    </row>
    <row r="13" spans="1:8">
      <c r="A13" t="s">
        <v>160</v>
      </c>
      <c r="B13">
        <v>33.9218819948104</v>
      </c>
      <c r="C13">
        <v>16.2429473943959</v>
      </c>
      <c r="D13">
        <v>21.4479109992591</v>
      </c>
      <c r="E13">
        <v>13.0177357984059</v>
      </c>
      <c r="F13">
        <v>133.691978562049</v>
      </c>
      <c r="G13">
        <v>51.7792026396477</v>
      </c>
      <c r="H13">
        <v>0.387302239046572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2015-05-25T01:20:17Z</dcterms:created>
  <dcterms:modified xsi:type="dcterms:W3CDTF">2015-05-25T01:20:17Z</dcterms:modified>
</cp:coreProperties>
</file>