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<sst xmlns="http://schemas.openxmlformats.org/spreadsheetml/2006/main" count="320" uniqueCount="183">
  <si>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</si>
  <si>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</si>
  <si>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</si>
  <si>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</si>
  <si>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</si>
  <si>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</si>
  <si>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</si>
  <si>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</si>
  <si>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</si>
  <si>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</si>
  <si>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</si>
  <si>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</si>
  <si>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</si>
  <si>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</si>
  <si>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</si>
  <si>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</si>
  <si>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</si>
  <si>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</si>
  <si>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</si>
  <si>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</si>
  <si>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</si>
  <si>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</si>
  <si>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</si>
  <si>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</si>
  <si>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</si>
  <si>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</si>
  <si>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</si>
  <si>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</si>
  <si>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</si>
  <si>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</si>
  <si>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</si>
  <si>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</si>
  <si>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</si>
  <si>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</si>
  <si>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</si>
  <si>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</si>
  <si>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</si>
  <si>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</si>
  <si>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</si>
  <si>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</si>
  <si>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</si>
  <si>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</si>
  <si>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</si>
  <si>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55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</si>
  <si>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</si>
  <si>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</si>
  <si>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</si>
  <si>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</si>
  <si>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</si>
  <si>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</si>
  <si>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</si>
  <si>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</si>
  <si>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</si>
  <si>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</si>
  <si>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</si>
  <si>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</si>
  <si>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</si>
  <si>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</si>
  <si>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</si>
  <si>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</si>
  <si>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</si>
  <si>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</si>
  <si>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</si>
  <si>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</si>
  <si>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</si>
  <si>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</si>
  <si>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</si>
  <si>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</si>
  <si>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</si>
  <si>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</si>
  <si>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</si>
  <si>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</si>
  <si>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</si>
  <si>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</si>
  <si>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</si>
  <si>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</si>
  <si>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</si>
  <si>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</si>
  <si>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</si>
  <si>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</si>
  <si>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</si>
  <si>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</si>
  <si>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</si>
  <si>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</si>
  <si>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</si>
  <si>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</si>
  <si>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</si>
  <si>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</si>
  <si>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</si>
  <si>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</si>
  <si>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</si>
  <si>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</si>
  <si>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</si>
  <si>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</si>
  <si>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</si>
  <si>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</si>
  <si>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</si>
  <si>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</si>
  <si>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</si>
  <si>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</si>
  <si>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</si>
  <si>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</si>
  <si>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</si>
  <si>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</si>
  <si>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</si>
  <si>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</si>
  <si>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</si>
  <si>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</si>
  <si>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</si>
  <si>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</si>
  <si>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</si>
  <si>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</si>
  <si>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</si>
  <si>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</si>
  <si>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</si>
  <si>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</si>
  <si>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</si>
  <si>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</si>
  <si>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</si>
  <si>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</si>
  <si>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</si>
  <si>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</si>
  <si>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</si>
  <si>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</si>
  <si>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</si>
  <si>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</si>
  <si>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</si>
  <si>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</si>
  <si>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</si>
  <si>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</si>
  <si>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</si>
  <si>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</si>
  <si>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</si>
  <si>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</si>
  <si>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</si>
  <si>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</si>
  <si>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</si>
  <si>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</si>
  <si>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</si>
  <si>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</si>
  <si>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</si>
  <si>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</si>
  <si>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</si>
  <si>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</si>
  <si>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</si>
  <si>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</si>
  <si>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</si>
  <si>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</si>
  <si>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</si>
  <si>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</si>
  <si>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</si>
  <si>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</si>
  <si>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</si>
  <si>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</si>
  <si>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</si>
  <si>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</si>
  <si>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</si>
  <si>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</si>
  <si>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</si>
  <si>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</si>
  <si>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</si>
  <si>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</si>
  <si>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</si>
  <si>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</si>
  <si>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</si>
  <si>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</si>
  <si>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</si>
  <si>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</si>
  <si>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</si>
  <si>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</si>
  <si>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</si>
  <si>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</si>
  <si>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</si>
  <si>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</si>
  <si>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</si>
  <si>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</si>
  <si>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</si>
  <si>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</si>
  <si>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</si>
  <si>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</si>
  <si>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</si>
  <si>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68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</si>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</sst>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Main!$B$2:$B$576</c:f>
              <c:numCache>
                <c:formatCode>General</c:formatCode>
                <c:ptCount val="575"/>
                <c:pt idx="0">
                  <c:v>9801296.51215483</c:v>
                </c:pt>
                <c:pt idx="1">
                  <c:v>30571772.2675469</c:v>
                </c:pt>
                <c:pt idx="2">
                  <c:v>29457306.6027145</c:v>
                </c:pt>
                <c:pt idx="3">
                  <c:v>28059347.9476155</c:v>
                </c:pt>
                <c:pt idx="4">
                  <c:v>27474741.4230485</c:v>
                </c:pt>
                <c:pt idx="5">
                  <c:v>26362556.329585</c:v>
                </c:pt>
                <c:pt idx="6">
                  <c:v>25884686.8718566</c:v>
                </c:pt>
                <c:pt idx="7">
                  <c:v>24855204.4368087</c:v>
                </c:pt>
                <c:pt idx="8">
                  <c:v>24417937.6708329</c:v>
                </c:pt>
                <c:pt idx="9">
                  <c:v>23425182.7493538</c:v>
                </c:pt>
                <c:pt idx="10">
                  <c:v>23006517.630834</c:v>
                </c:pt>
                <c:pt idx="11">
                  <c:v>22034011.2980162</c:v>
                </c:pt>
                <c:pt idx="12">
                  <c:v>21625567.2863646</c:v>
                </c:pt>
                <c:pt idx="13">
                  <c:v>20669944.1825323</c:v>
                </c:pt>
                <c:pt idx="14">
                  <c:v>20272142.7833415</c:v>
                </c:pt>
                <c:pt idx="15">
                  <c:v>19340855.7806567</c:v>
                </c:pt>
                <c:pt idx="16">
                  <c:v>17951602.19378</c:v>
                </c:pt>
                <c:pt idx="17">
                  <c:v>17650009.6397131</c:v>
                </c:pt>
                <c:pt idx="18">
                  <c:v>17653998.6898618</c:v>
                </c:pt>
                <c:pt idx="19">
                  <c:v>17287935.7289239</c:v>
                </c:pt>
                <c:pt idx="20">
                  <c:v>16963987.2884375</c:v>
                </c:pt>
                <c:pt idx="21">
                  <c:v>17003048.5017951</c:v>
                </c:pt>
                <c:pt idx="22">
                  <c:v>16585520.6201443</c:v>
                </c:pt>
                <c:pt idx="23">
                  <c:v>16511673.577711</c:v>
                </c:pt>
                <c:pt idx="24">
                  <c:v>16498128.5808108</c:v>
                </c:pt>
                <c:pt idx="25">
                  <c:v>16101128.5684122</c:v>
                </c:pt>
                <c:pt idx="26">
                  <c:v>15689369.5258561</c:v>
                </c:pt>
                <c:pt idx="27">
                  <c:v>15580066.9188138</c:v>
                </c:pt>
                <c:pt idx="28">
                  <c:v>15564696.0155996</c:v>
                </c:pt>
                <c:pt idx="29">
                  <c:v>15129471.1583146</c:v>
                </c:pt>
                <c:pt idx="30">
                  <c:v>14706638.7950927</c:v>
                </c:pt>
                <c:pt idx="31">
                  <c:v>14240500.5721644</c:v>
                </c:pt>
                <c:pt idx="32">
                  <c:v>14174902.9886621</c:v>
                </c:pt>
                <c:pt idx="33">
                  <c:v>14207370.0440834</c:v>
                </c:pt>
                <c:pt idx="34">
                  <c:v>14019962.7251226</c:v>
                </c:pt>
                <c:pt idx="35">
                  <c:v>14036841.2185552</c:v>
                </c:pt>
                <c:pt idx="36">
                  <c:v>13812361.2008079</c:v>
                </c:pt>
                <c:pt idx="37">
                  <c:v>13710404.2006454</c:v>
                </c:pt>
                <c:pt idx="38">
                  <c:v>13715672.5145263</c:v>
                </c:pt>
                <c:pt idx="39">
                  <c:v>13515460.8165447</c:v>
                </c:pt>
                <c:pt idx="40">
                  <c:v>13422387.6186549</c:v>
                </c:pt>
                <c:pt idx="41">
                  <c:v>13439794.1036509</c:v>
                </c:pt>
                <c:pt idx="42">
                  <c:v>13151096.4008177</c:v>
                </c:pt>
                <c:pt idx="43">
                  <c:v>13042901.6520328</c:v>
                </c:pt>
                <c:pt idx="44">
                  <c:v>13033517.7889467</c:v>
                </c:pt>
                <c:pt idx="45">
                  <c:v>12793000.2097383</c:v>
                </c:pt>
                <c:pt idx="46">
                  <c:v>12576880.4889063</c:v>
                </c:pt>
                <c:pt idx="47">
                  <c:v>12489625.8984827</c:v>
                </c:pt>
                <c:pt idx="48">
                  <c:v>12476510.8080424</c:v>
                </c:pt>
                <c:pt idx="49">
                  <c:v>12473099.3694913</c:v>
                </c:pt>
                <c:pt idx="50">
                  <c:v>12367187.3271879</c:v>
                </c:pt>
                <c:pt idx="51">
                  <c:v>12335590.3745856</c:v>
                </c:pt>
                <c:pt idx="52">
                  <c:v>12328242.5857006</c:v>
                </c:pt>
                <c:pt idx="53">
                  <c:v>12199038.189254</c:v>
                </c:pt>
                <c:pt idx="54">
                  <c:v>12146684.6456988</c:v>
                </c:pt>
                <c:pt idx="55">
                  <c:v>12140381.3869161</c:v>
                </c:pt>
                <c:pt idx="56">
                  <c:v>12015426.8135557</c:v>
                </c:pt>
                <c:pt idx="57">
                  <c:v>12007172.7810185</c:v>
                </c:pt>
                <c:pt idx="58">
                  <c:v>12010967.4748471</c:v>
                </c:pt>
                <c:pt idx="59">
                  <c:v>11865318.3800503</c:v>
                </c:pt>
                <c:pt idx="60">
                  <c:v>11739129.3982101</c:v>
                </c:pt>
                <c:pt idx="61">
                  <c:v>11611469.7188624</c:v>
                </c:pt>
                <c:pt idx="62">
                  <c:v>11535242.5229978</c:v>
                </c:pt>
                <c:pt idx="63">
                  <c:v>11476327.8157234</c:v>
                </c:pt>
                <c:pt idx="64">
                  <c:v>11442663.7932893</c:v>
                </c:pt>
                <c:pt idx="65">
                  <c:v>11444969.4242111</c:v>
                </c:pt>
                <c:pt idx="66">
                  <c:v>11371089.537318</c:v>
                </c:pt>
                <c:pt idx="67">
                  <c:v>11350613.8201734</c:v>
                </c:pt>
                <c:pt idx="68">
                  <c:v>11352272.5349592</c:v>
                </c:pt>
                <c:pt idx="69">
                  <c:v>11268213.1500608</c:v>
                </c:pt>
                <c:pt idx="70">
                  <c:v>11233829.7853612</c:v>
                </c:pt>
                <c:pt idx="71">
                  <c:v>11202431.6616062</c:v>
                </c:pt>
                <c:pt idx="72">
                  <c:v>11202915.7850801</c:v>
                </c:pt>
                <c:pt idx="73">
                  <c:v>11145731.9485641</c:v>
                </c:pt>
                <c:pt idx="74">
                  <c:v>11078654.5024666</c:v>
                </c:pt>
                <c:pt idx="75">
                  <c:v>11017829.1487774</c:v>
                </c:pt>
                <c:pt idx="76">
                  <c:v>10949447.8299177</c:v>
                </c:pt>
                <c:pt idx="77">
                  <c:v>10904842.1815907</c:v>
                </c:pt>
                <c:pt idx="78">
                  <c:v>10861830.5035209</c:v>
                </c:pt>
                <c:pt idx="79">
                  <c:v>10840311.6026339</c:v>
                </c:pt>
                <c:pt idx="80">
                  <c:v>10841396.2535254</c:v>
                </c:pt>
                <c:pt idx="81">
                  <c:v>10791917.1645905</c:v>
                </c:pt>
                <c:pt idx="82">
                  <c:v>10765572.3144192</c:v>
                </c:pt>
                <c:pt idx="83">
                  <c:v>10738481.8800099</c:v>
                </c:pt>
                <c:pt idx="84">
                  <c:v>10691925.612818</c:v>
                </c:pt>
                <c:pt idx="85">
                  <c:v>10672260.1832542</c:v>
                </c:pt>
                <c:pt idx="86">
                  <c:v>10651940.3614807</c:v>
                </c:pt>
                <c:pt idx="87">
                  <c:v>10635115.7109685</c:v>
                </c:pt>
                <c:pt idx="88">
                  <c:v>10633749.9509354</c:v>
                </c:pt>
                <c:pt idx="89">
                  <c:v>10592418.5004089</c:v>
                </c:pt>
                <c:pt idx="90">
                  <c:v>10561139.8583952</c:v>
                </c:pt>
                <c:pt idx="91">
                  <c:v>10522359.8130637</c:v>
                </c:pt>
                <c:pt idx="92">
                  <c:v>10493142.8853426</c:v>
                </c:pt>
                <c:pt idx="93">
                  <c:v>10465223.5839494</c:v>
                </c:pt>
                <c:pt idx="94">
                  <c:v>10450395.0789715</c:v>
                </c:pt>
                <c:pt idx="95">
                  <c:v>10431046.5186429</c:v>
                </c:pt>
                <c:pt idx="96">
                  <c:v>10402915.1838864</c:v>
                </c:pt>
                <c:pt idx="97">
                  <c:v>10386126.6933332</c:v>
                </c:pt>
                <c:pt idx="98">
                  <c:v>10369380.5440618</c:v>
                </c:pt>
                <c:pt idx="99">
                  <c:v>10341738.5755075</c:v>
                </c:pt>
                <c:pt idx="100">
                  <c:v>10327472.3676497</c:v>
                </c:pt>
                <c:pt idx="101">
                  <c:v>10314353.9269214</c:v>
                </c:pt>
                <c:pt idx="102">
                  <c:v>10302380.7393628</c:v>
                </c:pt>
                <c:pt idx="103">
                  <c:v>10292736.628588</c:v>
                </c:pt>
                <c:pt idx="104">
                  <c:v>10292554.9437776</c:v>
                </c:pt>
                <c:pt idx="105">
                  <c:v>10269212.7536306</c:v>
                </c:pt>
                <c:pt idx="106">
                  <c:v>10246792.7910999</c:v>
                </c:pt>
                <c:pt idx="107">
                  <c:v>10228989.7919863</c:v>
                </c:pt>
                <c:pt idx="108">
                  <c:v>10211223.2148253</c:v>
                </c:pt>
                <c:pt idx="109">
                  <c:v>10201638.3168523</c:v>
                </c:pt>
                <c:pt idx="110">
                  <c:v>10189376.4832146</c:v>
                </c:pt>
                <c:pt idx="111">
                  <c:v>10171680.5693505</c:v>
                </c:pt>
                <c:pt idx="112">
                  <c:v>10160463.6513823</c:v>
                </c:pt>
                <c:pt idx="113">
                  <c:v>10149676.2182801</c:v>
                </c:pt>
                <c:pt idx="114">
                  <c:v>10132591.0098871</c:v>
                </c:pt>
                <c:pt idx="115">
                  <c:v>10124423.1887334</c:v>
                </c:pt>
                <c:pt idx="116">
                  <c:v>10115882.5061329</c:v>
                </c:pt>
                <c:pt idx="117">
                  <c:v>10108227.0748969</c:v>
                </c:pt>
                <c:pt idx="118">
                  <c:v>10101255.8914</c:v>
                </c:pt>
                <c:pt idx="119">
                  <c:v>10095959.6975483</c:v>
                </c:pt>
                <c:pt idx="120">
                  <c:v>10095651.9691196</c:v>
                </c:pt>
                <c:pt idx="121">
                  <c:v>10081138.619911</c:v>
                </c:pt>
                <c:pt idx="122">
                  <c:v>10070398.1388184</c:v>
                </c:pt>
                <c:pt idx="123">
                  <c:v>10059534.9687228</c:v>
                </c:pt>
                <c:pt idx="124">
                  <c:v>10053629.3786432</c:v>
                </c:pt>
                <c:pt idx="125">
                  <c:v>10046036.8576366</c:v>
                </c:pt>
                <c:pt idx="126">
                  <c:v>10035231.6648399</c:v>
                </c:pt>
                <c:pt idx="127">
                  <c:v>10028275.7481591</c:v>
                </c:pt>
                <c:pt idx="128">
                  <c:v>10022004.8923714</c:v>
                </c:pt>
                <c:pt idx="129">
                  <c:v>10011947.8135591</c:v>
                </c:pt>
                <c:pt idx="130">
                  <c:v>10007420.7109605</c:v>
                </c:pt>
                <c:pt idx="131">
                  <c:v>10002079.2766742</c:v>
                </c:pt>
                <c:pt idx="132">
                  <c:v>9996452.98460069</c:v>
                </c:pt>
                <c:pt idx="133">
                  <c:v>9991350.31058434</c:v>
                </c:pt>
                <c:pt idx="134">
                  <c:v>9987115.37316911</c:v>
                </c:pt>
                <c:pt idx="135">
                  <c:v>9983910.37455004</c:v>
                </c:pt>
                <c:pt idx="136">
                  <c:v>9983755.31999941</c:v>
                </c:pt>
                <c:pt idx="137">
                  <c:v>9975552.27202962</c:v>
                </c:pt>
                <c:pt idx="138">
                  <c:v>9969149.91771389</c:v>
                </c:pt>
                <c:pt idx="139">
                  <c:v>9965750.13065523</c:v>
                </c:pt>
                <c:pt idx="140">
                  <c:v>9961539.54336088</c:v>
                </c:pt>
                <c:pt idx="141">
                  <c:v>9955319.26774758</c:v>
                </c:pt>
                <c:pt idx="142">
                  <c:v>9951332.24129905</c:v>
                </c:pt>
                <c:pt idx="143">
                  <c:v>9947787.59050826</c:v>
                </c:pt>
                <c:pt idx="144">
                  <c:v>9941881.45435631</c:v>
                </c:pt>
                <c:pt idx="145">
                  <c:v>9940021.12584705</c:v>
                </c:pt>
                <c:pt idx="146">
                  <c:v>9936800.77392743</c:v>
                </c:pt>
                <c:pt idx="147">
                  <c:v>9933473.90797366</c:v>
                </c:pt>
                <c:pt idx="148">
                  <c:v>9930185.62783787</c:v>
                </c:pt>
                <c:pt idx="149">
                  <c:v>9927517.44776175</c:v>
                </c:pt>
                <c:pt idx="150">
                  <c:v>9925209.54686783</c:v>
                </c:pt>
                <c:pt idx="151">
                  <c:v>9923646.39787641</c:v>
                </c:pt>
                <c:pt idx="152">
                  <c:v>9923554.25782206</c:v>
                </c:pt>
                <c:pt idx="153">
                  <c:v>9919229.77834339</c:v>
                </c:pt>
                <c:pt idx="154">
                  <c:v>9918000.32305831</c:v>
                </c:pt>
                <c:pt idx="155">
                  <c:v>9916268.3140649</c:v>
                </c:pt>
                <c:pt idx="156">
                  <c:v>9914066.58939652</c:v>
                </c:pt>
                <c:pt idx="157">
                  <c:v>9910754.9457054</c:v>
                </c:pt>
                <c:pt idx="158">
                  <c:v>9908561.21005818</c:v>
                </c:pt>
                <c:pt idx="159">
                  <c:v>9906766.66844322</c:v>
                </c:pt>
                <c:pt idx="160">
                  <c:v>9904321.19765469</c:v>
                </c:pt>
                <c:pt idx="161">
                  <c:v>9903105.9551193</c:v>
                </c:pt>
                <c:pt idx="162">
                  <c:v>9901244.35577925</c:v>
                </c:pt>
                <c:pt idx="163">
                  <c:v>9899521.63059314</c:v>
                </c:pt>
                <c:pt idx="164">
                  <c:v>9897964.50388946</c:v>
                </c:pt>
                <c:pt idx="165">
                  <c:v>9896871.12431376</c:v>
                </c:pt>
                <c:pt idx="166">
                  <c:v>9896114.42725656</c:v>
                </c:pt>
                <c:pt idx="167">
                  <c:v>9896149.39692196</c:v>
                </c:pt>
                <c:pt idx="168">
                  <c:v>9894158.37140398</c:v>
                </c:pt>
                <c:pt idx="169">
                  <c:v>9893567.94174886</c:v>
                </c:pt>
                <c:pt idx="170">
                  <c:v>9893606.26832571</c:v>
                </c:pt>
                <c:pt idx="171">
                  <c:v>9892720.44996037</c:v>
                </c:pt>
                <c:pt idx="172">
                  <c:v>9891981.44993435</c:v>
                </c:pt>
                <c:pt idx="173">
                  <c:v>9890621.52012756</c:v>
                </c:pt>
                <c:pt idx="174">
                  <c:v>9889919.28851864</c:v>
                </c:pt>
                <c:pt idx="175">
                  <c:v>9888790.10781744</c:v>
                </c:pt>
                <c:pt idx="176">
                  <c:v>9888073.24932525</c:v>
                </c:pt>
                <c:pt idx="177">
                  <c:v>9887299.74563632</c:v>
                </c:pt>
                <c:pt idx="178">
                  <c:v>9886608.65311349</c:v>
                </c:pt>
                <c:pt idx="179">
                  <c:v>9886228.84730821</c:v>
                </c:pt>
                <c:pt idx="180">
                  <c:v>9885851.03359203</c:v>
                </c:pt>
                <c:pt idx="181">
                  <c:v>9886000.03558799</c:v>
                </c:pt>
                <c:pt idx="182">
                  <c:v>9885582.38988559</c:v>
                </c:pt>
                <c:pt idx="183">
                  <c:v>9885638.11729361</c:v>
                </c:pt>
                <c:pt idx="184">
                  <c:v>9884899.48563165</c:v>
                </c:pt>
                <c:pt idx="185">
                  <c:v>9884963.98830377</c:v>
                </c:pt>
                <c:pt idx="186">
                  <c:v>9884967.92318312</c:v>
                </c:pt>
                <c:pt idx="187">
                  <c:v>9884570.04836451</c:v>
                </c:pt>
                <c:pt idx="188">
                  <c:v>9884578.47165007</c:v>
                </c:pt>
                <c:pt idx="189">
                  <c:v>9883985.0288927</c:v>
                </c:pt>
                <c:pt idx="190">
                  <c:v>9883617.82096656</c:v>
                </c:pt>
                <c:pt idx="191">
                  <c:v>9883736.30414385</c:v>
                </c:pt>
                <c:pt idx="192">
                  <c:v>9883608.89959253</c:v>
                </c:pt>
                <c:pt idx="193">
                  <c:v>9883311.61405703</c:v>
                </c:pt>
                <c:pt idx="194">
                  <c:v>9883207.70746549</c:v>
                </c:pt>
                <c:pt idx="195">
                  <c:v>9883232.70702826</c:v>
                </c:pt>
                <c:pt idx="196">
                  <c:v>9883139.71667688</c:v>
                </c:pt>
                <c:pt idx="197">
                  <c:v>9883279.82644216</c:v>
                </c:pt>
                <c:pt idx="198">
                  <c:v>9883076.04307771</c:v>
                </c:pt>
                <c:pt idx="199">
                  <c:v>9883180.14499001</c:v>
                </c:pt>
                <c:pt idx="200">
                  <c:v>9882900.2712895</c:v>
                </c:pt>
                <c:pt idx="201">
                  <c:v>9882888.55832275</c:v>
                </c:pt>
                <c:pt idx="202">
                  <c:v>9882794.45379012</c:v>
                </c:pt>
                <c:pt idx="203">
                  <c:v>9882657.07812723</c:v>
                </c:pt>
                <c:pt idx="204">
                  <c:v>9882743.27268116</c:v>
                </c:pt>
                <c:pt idx="205">
                  <c:v>9882761.6312895</c:v>
                </c:pt>
                <c:pt idx="206">
                  <c:v>9882836.36428717</c:v>
                </c:pt>
                <c:pt idx="207">
                  <c:v>9882490.48936133</c:v>
                </c:pt>
                <c:pt idx="208">
                  <c:v>9882532.99067364</c:v>
                </c:pt>
                <c:pt idx="209">
                  <c:v>9882550.06484322</c:v>
                </c:pt>
                <c:pt idx="210">
                  <c:v>9882543.42773815</c:v>
                </c:pt>
                <c:pt idx="211">
                  <c:v>9882369.36232489</c:v>
                </c:pt>
                <c:pt idx="212">
                  <c:v>9882413.99201032</c:v>
                </c:pt>
                <c:pt idx="213">
                  <c:v>9882393.24561996</c:v>
                </c:pt>
                <c:pt idx="214">
                  <c:v>9882427.31166438</c:v>
                </c:pt>
                <c:pt idx="215">
                  <c:v>9882411.7632854</c:v>
                </c:pt>
                <c:pt idx="216">
                  <c:v>9882611.00110532</c:v>
                </c:pt>
                <c:pt idx="217">
                  <c:v>9882405.65840083</c:v>
                </c:pt>
                <c:pt idx="218">
                  <c:v>9882342.32073144</c:v>
                </c:pt>
                <c:pt idx="219">
                  <c:v>9882398.7678626</c:v>
                </c:pt>
                <c:pt idx="220">
                  <c:v>9882375.23166132</c:v>
                </c:pt>
                <c:pt idx="221">
                  <c:v>9882300.75665716</c:v>
                </c:pt>
                <c:pt idx="222">
                  <c:v>9882357.32940724</c:v>
                </c:pt>
                <c:pt idx="223">
                  <c:v>9882252.73867495</c:v>
                </c:pt>
                <c:pt idx="224">
                  <c:v>9882269.69413588</c:v>
                </c:pt>
                <c:pt idx="225">
                  <c:v>9882244.65870443</c:v>
                </c:pt>
                <c:pt idx="226">
                  <c:v>9882255.97537407</c:v>
                </c:pt>
                <c:pt idx="227">
                  <c:v>9882283.26679812</c:v>
                </c:pt>
                <c:pt idx="228">
                  <c:v>9882230.11770814</c:v>
                </c:pt>
                <c:pt idx="229">
                  <c:v>9882218.01294588</c:v>
                </c:pt>
                <c:pt idx="230">
                  <c:v>9882170.21650348</c:v>
                </c:pt>
                <c:pt idx="231">
                  <c:v>9882176.65561915</c:v>
                </c:pt>
                <c:pt idx="232">
                  <c:v>9882159.56384768</c:v>
                </c:pt>
                <c:pt idx="233">
                  <c:v>9882154.12266524</c:v>
                </c:pt>
                <c:pt idx="234">
                  <c:v>9882150.24723222</c:v>
                </c:pt>
                <c:pt idx="235">
                  <c:v>9882165.8876029</c:v>
                </c:pt>
                <c:pt idx="236">
                  <c:v>9882190.98157779</c:v>
                </c:pt>
                <c:pt idx="237">
                  <c:v>9882144.28902259</c:v>
                </c:pt>
                <c:pt idx="238">
                  <c:v>9882153.02729356</c:v>
                </c:pt>
                <c:pt idx="239">
                  <c:v>9882160.81632666</c:v>
                </c:pt>
                <c:pt idx="240">
                  <c:v>9882178.58675016</c:v>
                </c:pt>
                <c:pt idx="241">
                  <c:v>9882167.44719507</c:v>
                </c:pt>
                <c:pt idx="242">
                  <c:v>9882157.42083546</c:v>
                </c:pt>
                <c:pt idx="243">
                  <c:v>9882135.12327168</c:v>
                </c:pt>
                <c:pt idx="244">
                  <c:v>9882142.66864754</c:v>
                </c:pt>
                <c:pt idx="245">
                  <c:v>9882141.58934262</c:v>
                </c:pt>
                <c:pt idx="246">
                  <c:v>9882181.16356325</c:v>
                </c:pt>
                <c:pt idx="247">
                  <c:v>9882141.36737328</c:v>
                </c:pt>
                <c:pt idx="248">
                  <c:v>9882136.86378378</c:v>
                </c:pt>
                <c:pt idx="249">
                  <c:v>9882127.69829375</c:v>
                </c:pt>
                <c:pt idx="250">
                  <c:v>9882133.23239352</c:v>
                </c:pt>
                <c:pt idx="251">
                  <c:v>9882122.36881652</c:v>
                </c:pt>
                <c:pt idx="252">
                  <c:v>9882124.83112857</c:v>
                </c:pt>
                <c:pt idx="253">
                  <c:v>9882119.10849547</c:v>
                </c:pt>
                <c:pt idx="254">
                  <c:v>9882130.15546214</c:v>
                </c:pt>
                <c:pt idx="255">
                  <c:v>9882111.61219663</c:v>
                </c:pt>
                <c:pt idx="256">
                  <c:v>9882113.50969135</c:v>
                </c:pt>
                <c:pt idx="257">
                  <c:v>9882120.68095451</c:v>
                </c:pt>
                <c:pt idx="258">
                  <c:v>9882108.99056077</c:v>
                </c:pt>
                <c:pt idx="259">
                  <c:v>9882111.84723141</c:v>
                </c:pt>
                <c:pt idx="260">
                  <c:v>9882105.47911066</c:v>
                </c:pt>
                <c:pt idx="261">
                  <c:v>9882110.49956284</c:v>
                </c:pt>
                <c:pt idx="262">
                  <c:v>9882104.89534197</c:v>
                </c:pt>
                <c:pt idx="263">
                  <c:v>9882109.72373026</c:v>
                </c:pt>
                <c:pt idx="264">
                  <c:v>9882113.05410101</c:v>
                </c:pt>
                <c:pt idx="265">
                  <c:v>9882109.43329011</c:v>
                </c:pt>
                <c:pt idx="266">
                  <c:v>9882100.85415643</c:v>
                </c:pt>
                <c:pt idx="267">
                  <c:v>9882102.36385015</c:v>
                </c:pt>
                <c:pt idx="268">
                  <c:v>9882103.74166597</c:v>
                </c:pt>
                <c:pt idx="269">
                  <c:v>9882102.48056163</c:v>
                </c:pt>
                <c:pt idx="270">
                  <c:v>9882111.74817456</c:v>
                </c:pt>
                <c:pt idx="271">
                  <c:v>9882107.65661222</c:v>
                </c:pt>
                <c:pt idx="272">
                  <c:v>9882095.9513834</c:v>
                </c:pt>
                <c:pt idx="273">
                  <c:v>9882098.49767458</c:v>
                </c:pt>
                <c:pt idx="274">
                  <c:v>9882099.52940554</c:v>
                </c:pt>
                <c:pt idx="275">
                  <c:v>9882097.12029095</c:v>
                </c:pt>
                <c:pt idx="276">
                  <c:v>9882099.71492826</c:v>
                </c:pt>
                <c:pt idx="277">
                  <c:v>9882098.22220219</c:v>
                </c:pt>
                <c:pt idx="278">
                  <c:v>9882106.28322997</c:v>
                </c:pt>
                <c:pt idx="279">
                  <c:v>9882098.16068355</c:v>
                </c:pt>
                <c:pt idx="280">
                  <c:v>9882095.9571782</c:v>
                </c:pt>
                <c:pt idx="281">
                  <c:v>9882101.81755949</c:v>
                </c:pt>
                <c:pt idx="282">
                  <c:v>9882095.0924794</c:v>
                </c:pt>
                <c:pt idx="283">
                  <c:v>9882094.44651696</c:v>
                </c:pt>
                <c:pt idx="284">
                  <c:v>9882096.58910405</c:v>
                </c:pt>
                <c:pt idx="285">
                  <c:v>9882095.98802685</c:v>
                </c:pt>
                <c:pt idx="286">
                  <c:v>9882095.05333655</c:v>
                </c:pt>
                <c:pt idx="287">
                  <c:v>9882095.25953051</c:v>
                </c:pt>
                <c:pt idx="288">
                  <c:v>9882095.16765271</c:v>
                </c:pt>
                <c:pt idx="289">
                  <c:v>9882092.06709283</c:v>
                </c:pt>
                <c:pt idx="290">
                  <c:v>9882090.64648403</c:v>
                </c:pt>
                <c:pt idx="291">
                  <c:v>9882091.30073207</c:v>
                </c:pt>
                <c:pt idx="292">
                  <c:v>9882093.17065804</c:v>
                </c:pt>
                <c:pt idx="293">
                  <c:v>9882090.76764086</c:v>
                </c:pt>
                <c:pt idx="294">
                  <c:v>9882091.42305989</c:v>
                </c:pt>
                <c:pt idx="295">
                  <c:v>9882090.53595934</c:v>
                </c:pt>
                <c:pt idx="296">
                  <c:v>9882091.29361622</c:v>
                </c:pt>
                <c:pt idx="297">
                  <c:v>9882090.89391078</c:v>
                </c:pt>
                <c:pt idx="298">
                  <c:v>9882092.56108242</c:v>
                </c:pt>
                <c:pt idx="299">
                  <c:v>9882089.81976086</c:v>
                </c:pt>
                <c:pt idx="300">
                  <c:v>9882090.52650417</c:v>
                </c:pt>
                <c:pt idx="301">
                  <c:v>9882089.34309041</c:v>
                </c:pt>
                <c:pt idx="302">
                  <c:v>9882089.97375501</c:v>
                </c:pt>
                <c:pt idx="303">
                  <c:v>9882089.51179221</c:v>
                </c:pt>
                <c:pt idx="304">
                  <c:v>9882089.39131201</c:v>
                </c:pt>
                <c:pt idx="305">
                  <c:v>9882089.50947203</c:v>
                </c:pt>
                <c:pt idx="306">
                  <c:v>9882089.58729457</c:v>
                </c:pt>
                <c:pt idx="307">
                  <c:v>9882088.92887136</c:v>
                </c:pt>
                <c:pt idx="308">
                  <c:v>9882089.33733023</c:v>
                </c:pt>
                <c:pt idx="309">
                  <c:v>9882088.21389683</c:v>
                </c:pt>
                <c:pt idx="310">
                  <c:v>9882087.95319322</c:v>
                </c:pt>
                <c:pt idx="311">
                  <c:v>9882088.4916814</c:v>
                </c:pt>
                <c:pt idx="312">
                  <c:v>9882087.70427822</c:v>
                </c:pt>
                <c:pt idx="313">
                  <c:v>9882087.81269433</c:v>
                </c:pt>
                <c:pt idx="314">
                  <c:v>9882088.04506093</c:v>
                </c:pt>
                <c:pt idx="315">
                  <c:v>9882087.89174719</c:v>
                </c:pt>
                <c:pt idx="316">
                  <c:v>9882088.27457198</c:v>
                </c:pt>
                <c:pt idx="317">
                  <c:v>9882087.73429852</c:v>
                </c:pt>
                <c:pt idx="318">
                  <c:v>9882087.25363625</c:v>
                </c:pt>
                <c:pt idx="319">
                  <c:v>9882087.61994521</c:v>
                </c:pt>
                <c:pt idx="320">
                  <c:v>9882086.99899903</c:v>
                </c:pt>
                <c:pt idx="321">
                  <c:v>9882087.22494663</c:v>
                </c:pt>
                <c:pt idx="322">
                  <c:v>9882086.85024697</c:v>
                </c:pt>
                <c:pt idx="323">
                  <c:v>9882086.91669882</c:v>
                </c:pt>
                <c:pt idx="324">
                  <c:v>9882087.13853621</c:v>
                </c:pt>
                <c:pt idx="325">
                  <c:v>9882086.94199849</c:v>
                </c:pt>
                <c:pt idx="326">
                  <c:v>9882087.40255944</c:v>
                </c:pt>
                <c:pt idx="327">
                  <c:v>9882086.77012753</c:v>
                </c:pt>
                <c:pt idx="328">
                  <c:v>9882086.94715833</c:v>
                </c:pt>
                <c:pt idx="329">
                  <c:v>9882086.94726004</c:v>
                </c:pt>
                <c:pt idx="330">
                  <c:v>9882087.23824962</c:v>
                </c:pt>
                <c:pt idx="331">
                  <c:v>9882086.76355349</c:v>
                </c:pt>
                <c:pt idx="332">
                  <c:v>9882087.29656936</c:v>
                </c:pt>
                <c:pt idx="333">
                  <c:v>9882086.76186737</c:v>
                </c:pt>
                <c:pt idx="334">
                  <c:v>9882087.19571128</c:v>
                </c:pt>
                <c:pt idx="335">
                  <c:v>9882087.17885027</c:v>
                </c:pt>
                <c:pt idx="336">
                  <c:v>9882087.26066568</c:v>
                </c:pt>
                <c:pt idx="337">
                  <c:v>9882087.32591022</c:v>
                </c:pt>
                <c:pt idx="338">
                  <c:v>9882086.77266254</c:v>
                </c:pt>
                <c:pt idx="339">
                  <c:v>9882086.85168006</c:v>
                </c:pt>
                <c:pt idx="340">
                  <c:v>9882086.73218783</c:v>
                </c:pt>
                <c:pt idx="341">
                  <c:v>9882086.7841804</c:v>
                </c:pt>
                <c:pt idx="342">
                  <c:v>9882086.70884293</c:v>
                </c:pt>
                <c:pt idx="343">
                  <c:v>9882086.84193067</c:v>
                </c:pt>
                <c:pt idx="344">
                  <c:v>9882086.65380817</c:v>
                </c:pt>
                <c:pt idx="345">
                  <c:v>9882086.75338599</c:v>
                </c:pt>
                <c:pt idx="346">
                  <c:v>9882086.57500059</c:v>
                </c:pt>
                <c:pt idx="347">
                  <c:v>9882086.51757307</c:v>
                </c:pt>
                <c:pt idx="348">
                  <c:v>9882086.57228721</c:v>
                </c:pt>
                <c:pt idx="349">
                  <c:v>9882086.64912884</c:v>
                </c:pt>
                <c:pt idx="350">
                  <c:v>9882086.50243314</c:v>
                </c:pt>
                <c:pt idx="351">
                  <c:v>9882086.63458707</c:v>
                </c:pt>
                <c:pt idx="352">
                  <c:v>9882086.59940484</c:v>
                </c:pt>
                <c:pt idx="353">
                  <c:v>9882086.52998776</c:v>
                </c:pt>
                <c:pt idx="354">
                  <c:v>9882086.54800664</c:v>
                </c:pt>
                <c:pt idx="355">
                  <c:v>9882086.51333409</c:v>
                </c:pt>
                <c:pt idx="356">
                  <c:v>9882086.5698608</c:v>
                </c:pt>
                <c:pt idx="357">
                  <c:v>9882086.48069268</c:v>
                </c:pt>
                <c:pt idx="358">
                  <c:v>9882086.56032948</c:v>
                </c:pt>
                <c:pt idx="359">
                  <c:v>9882086.59267939</c:v>
                </c:pt>
                <c:pt idx="360">
                  <c:v>9882086.45963185</c:v>
                </c:pt>
                <c:pt idx="361">
                  <c:v>9882086.56514816</c:v>
                </c:pt>
                <c:pt idx="362">
                  <c:v>9882086.44164939</c:v>
                </c:pt>
                <c:pt idx="363">
                  <c:v>9882086.46362882</c:v>
                </c:pt>
                <c:pt idx="364">
                  <c:v>9882086.43405518</c:v>
                </c:pt>
                <c:pt idx="365">
                  <c:v>9882086.45044489</c:v>
                </c:pt>
                <c:pt idx="366">
                  <c:v>9882086.43429132</c:v>
                </c:pt>
                <c:pt idx="367">
                  <c:v>9882086.44958847</c:v>
                </c:pt>
                <c:pt idx="368">
                  <c:v>9882086.46536084</c:v>
                </c:pt>
                <c:pt idx="369">
                  <c:v>9882086.44569706</c:v>
                </c:pt>
                <c:pt idx="370">
                  <c:v>9882086.45595836</c:v>
                </c:pt>
                <c:pt idx="371">
                  <c:v>9882086.45986289</c:v>
                </c:pt>
                <c:pt idx="372">
                  <c:v>9882086.45443957</c:v>
                </c:pt>
                <c:pt idx="373">
                  <c:v>9882086.44325427</c:v>
                </c:pt>
                <c:pt idx="374">
                  <c:v>9882086.41290529</c:v>
                </c:pt>
                <c:pt idx="375">
                  <c:v>9882086.4303691</c:v>
                </c:pt>
                <c:pt idx="376">
                  <c:v>9882086.40253411</c:v>
                </c:pt>
                <c:pt idx="377">
                  <c:v>9882086.41429174</c:v>
                </c:pt>
                <c:pt idx="378">
                  <c:v>9882086.39662092</c:v>
                </c:pt>
                <c:pt idx="379">
                  <c:v>9882086.39848087</c:v>
                </c:pt>
                <c:pt idx="380">
                  <c:v>9882086.40737051</c:v>
                </c:pt>
                <c:pt idx="381">
                  <c:v>9882086.40247183</c:v>
                </c:pt>
                <c:pt idx="382">
                  <c:v>9882086.41873594</c:v>
                </c:pt>
                <c:pt idx="383">
                  <c:v>9882086.38849735</c:v>
                </c:pt>
                <c:pt idx="384">
                  <c:v>9882086.39506037</c:v>
                </c:pt>
                <c:pt idx="385">
                  <c:v>9882086.39170844</c:v>
                </c:pt>
                <c:pt idx="386">
                  <c:v>9882086.39483806</c:v>
                </c:pt>
                <c:pt idx="387">
                  <c:v>9882086.3896113</c:v>
                </c:pt>
                <c:pt idx="388">
                  <c:v>9882086.3997777</c:v>
                </c:pt>
                <c:pt idx="389">
                  <c:v>9882086.39161115</c:v>
                </c:pt>
                <c:pt idx="390">
                  <c:v>9882086.37422683</c:v>
                </c:pt>
                <c:pt idx="391">
                  <c:v>9882086.36276767</c:v>
                </c:pt>
                <c:pt idx="392">
                  <c:v>9882086.36069232</c:v>
                </c:pt>
                <c:pt idx="393">
                  <c:v>9882086.36732716</c:v>
                </c:pt>
                <c:pt idx="394">
                  <c:v>9882086.35878856</c:v>
                </c:pt>
                <c:pt idx="395">
                  <c:v>9882086.35733305</c:v>
                </c:pt>
                <c:pt idx="396">
                  <c:v>9882086.35899445</c:v>
                </c:pt>
                <c:pt idx="397">
                  <c:v>9882086.36245173</c:v>
                </c:pt>
                <c:pt idx="398">
                  <c:v>9882086.36211572</c:v>
                </c:pt>
                <c:pt idx="399">
                  <c:v>9882086.35449199</c:v>
                </c:pt>
                <c:pt idx="400">
                  <c:v>9882086.35077386</c:v>
                </c:pt>
                <c:pt idx="401">
                  <c:v>9882086.34232882</c:v>
                </c:pt>
                <c:pt idx="402">
                  <c:v>9882086.34542692</c:v>
                </c:pt>
                <c:pt idx="403">
                  <c:v>9882086.34439393</c:v>
                </c:pt>
                <c:pt idx="404">
                  <c:v>9882086.34561334</c:v>
                </c:pt>
                <c:pt idx="405">
                  <c:v>9882086.35411755</c:v>
                </c:pt>
                <c:pt idx="406">
                  <c:v>9882086.34916296</c:v>
                </c:pt>
                <c:pt idx="407">
                  <c:v>9882086.33821962</c:v>
                </c:pt>
                <c:pt idx="408">
                  <c:v>9882086.33885513</c:v>
                </c:pt>
                <c:pt idx="409">
                  <c:v>9882086.34045834</c:v>
                </c:pt>
                <c:pt idx="410">
                  <c:v>9882086.33773265</c:v>
                </c:pt>
                <c:pt idx="411">
                  <c:v>9882086.33801321</c:v>
                </c:pt>
                <c:pt idx="412">
                  <c:v>9882086.33736796</c:v>
                </c:pt>
                <c:pt idx="413">
                  <c:v>9882086.33677999</c:v>
                </c:pt>
                <c:pt idx="414">
                  <c:v>9882086.33810886</c:v>
                </c:pt>
                <c:pt idx="415">
                  <c:v>9882086.33741781</c:v>
                </c:pt>
                <c:pt idx="416">
                  <c:v>9882086.3345509</c:v>
                </c:pt>
                <c:pt idx="417">
                  <c:v>9882086.33586325</c:v>
                </c:pt>
                <c:pt idx="418">
                  <c:v>9882086.33268482</c:v>
                </c:pt>
                <c:pt idx="419">
                  <c:v>9882086.33240303</c:v>
                </c:pt>
                <c:pt idx="420">
                  <c:v>9882086.33197368</c:v>
                </c:pt>
                <c:pt idx="421">
                  <c:v>9882086.33200506</c:v>
                </c:pt>
                <c:pt idx="422">
                  <c:v>9882086.3319626</c:v>
                </c:pt>
                <c:pt idx="423">
                  <c:v>9882086.33348363</c:v>
                </c:pt>
                <c:pt idx="424">
                  <c:v>9882086.33385688</c:v>
                </c:pt>
                <c:pt idx="425">
                  <c:v>9882086.33190003</c:v>
                </c:pt>
                <c:pt idx="426">
                  <c:v>9882086.33277535</c:v>
                </c:pt>
                <c:pt idx="427">
                  <c:v>9882086.33080238</c:v>
                </c:pt>
                <c:pt idx="428">
                  <c:v>9882086.33197149</c:v>
                </c:pt>
                <c:pt idx="429">
                  <c:v>9882086.33061844</c:v>
                </c:pt>
                <c:pt idx="430">
                  <c:v>9882086.33148637</c:v>
                </c:pt>
                <c:pt idx="431">
                  <c:v>9882086.33125725</c:v>
                </c:pt>
                <c:pt idx="432">
                  <c:v>9882086.32998456</c:v>
                </c:pt>
                <c:pt idx="433">
                  <c:v>9882086.32965596</c:v>
                </c:pt>
                <c:pt idx="434">
                  <c:v>9882086.32968581</c:v>
                </c:pt>
                <c:pt idx="435">
                  <c:v>9882086.32991097</c:v>
                </c:pt>
                <c:pt idx="436">
                  <c:v>9882086.33103202</c:v>
                </c:pt>
                <c:pt idx="437">
                  <c:v>9882086.331481</c:v>
                </c:pt>
                <c:pt idx="438">
                  <c:v>9882086.33096338</c:v>
                </c:pt>
                <c:pt idx="439">
                  <c:v>9882086.33133844</c:v>
                </c:pt>
                <c:pt idx="440">
                  <c:v>9882086.3306834</c:v>
                </c:pt>
                <c:pt idx="441">
                  <c:v>9882086.33091828</c:v>
                </c:pt>
                <c:pt idx="442">
                  <c:v>9882086.32904226</c:v>
                </c:pt>
                <c:pt idx="443">
                  <c:v>9882086.32906035</c:v>
                </c:pt>
                <c:pt idx="444">
                  <c:v>9882086.32904769</c:v>
                </c:pt>
                <c:pt idx="445">
                  <c:v>9882086.33079132</c:v>
                </c:pt>
                <c:pt idx="446">
                  <c:v>9882086.32870259</c:v>
                </c:pt>
                <c:pt idx="447">
                  <c:v>9882086.32898216</c:v>
                </c:pt>
                <c:pt idx="448">
                  <c:v>9882086.32887461</c:v>
                </c:pt>
                <c:pt idx="449">
                  <c:v>9882086.32881585</c:v>
                </c:pt>
                <c:pt idx="450">
                  <c:v>9882086.32892292</c:v>
                </c:pt>
                <c:pt idx="451">
                  <c:v>9882086.32844141</c:v>
                </c:pt>
                <c:pt idx="452">
                  <c:v>9882086.32871783</c:v>
                </c:pt>
                <c:pt idx="453">
                  <c:v>9882086.32888945</c:v>
                </c:pt>
                <c:pt idx="454">
                  <c:v>9882086.32816331</c:v>
                </c:pt>
                <c:pt idx="455">
                  <c:v>9882086.32794846</c:v>
                </c:pt>
                <c:pt idx="456">
                  <c:v>9882086.32801221</c:v>
                </c:pt>
                <c:pt idx="457">
                  <c:v>9882086.32801895</c:v>
                </c:pt>
                <c:pt idx="458">
                  <c:v>9882086.32845105</c:v>
                </c:pt>
                <c:pt idx="459">
                  <c:v>9882086.3276813</c:v>
                </c:pt>
                <c:pt idx="460">
                  <c:v>9882086.32794705</c:v>
                </c:pt>
                <c:pt idx="461">
                  <c:v>9882086.32792422</c:v>
                </c:pt>
                <c:pt idx="462">
                  <c:v>9882086.32783566</c:v>
                </c:pt>
                <c:pt idx="463">
                  <c:v>9882086.32794371</c:v>
                </c:pt>
                <c:pt idx="464">
                  <c:v>9882086.32808761</c:v>
                </c:pt>
                <c:pt idx="465">
                  <c:v>9882086.32761198</c:v>
                </c:pt>
                <c:pt idx="466">
                  <c:v>9882086.32762139</c:v>
                </c:pt>
                <c:pt idx="467">
                  <c:v>9882086.32735647</c:v>
                </c:pt>
                <c:pt idx="468">
                  <c:v>9882086.32756252</c:v>
                </c:pt>
                <c:pt idx="469">
                  <c:v>9882086.32748299</c:v>
                </c:pt>
                <c:pt idx="470">
                  <c:v>9882086.32738218</c:v>
                </c:pt>
                <c:pt idx="471">
                  <c:v>9882086.32715746</c:v>
                </c:pt>
                <c:pt idx="472">
                  <c:v>9882086.32702855</c:v>
                </c:pt>
                <c:pt idx="473">
                  <c:v>9882086.32707431</c:v>
                </c:pt>
                <c:pt idx="474">
                  <c:v>9882086.32688056</c:v>
                </c:pt>
                <c:pt idx="475">
                  <c:v>9882086.32666581</c:v>
                </c:pt>
                <c:pt idx="476">
                  <c:v>9882086.32690709</c:v>
                </c:pt>
                <c:pt idx="477">
                  <c:v>9882086.32672224</c:v>
                </c:pt>
                <c:pt idx="478">
                  <c:v>9882086.32664626</c:v>
                </c:pt>
                <c:pt idx="479">
                  <c:v>9882086.32662343</c:v>
                </c:pt>
                <c:pt idx="480">
                  <c:v>9882086.3266185</c:v>
                </c:pt>
                <c:pt idx="481">
                  <c:v>9882086.32670348</c:v>
                </c:pt>
                <c:pt idx="482">
                  <c:v>9882086.32660758</c:v>
                </c:pt>
                <c:pt idx="483">
                  <c:v>9882086.32671885</c:v>
                </c:pt>
                <c:pt idx="484">
                  <c:v>9882086.32644802</c:v>
                </c:pt>
                <c:pt idx="485">
                  <c:v>9882086.32643431</c:v>
                </c:pt>
                <c:pt idx="486">
                  <c:v>9882086.32641228</c:v>
                </c:pt>
                <c:pt idx="487">
                  <c:v>9882086.32646494</c:v>
                </c:pt>
                <c:pt idx="488">
                  <c:v>9882086.32638086</c:v>
                </c:pt>
                <c:pt idx="489">
                  <c:v>9882086.3265628</c:v>
                </c:pt>
                <c:pt idx="490">
                  <c:v>9882086.32639509</c:v>
                </c:pt>
                <c:pt idx="491">
                  <c:v>9882086.32627776</c:v>
                </c:pt>
                <c:pt idx="492">
                  <c:v>9882086.32637553</c:v>
                </c:pt>
                <c:pt idx="493">
                  <c:v>9882086.32624747</c:v>
                </c:pt>
                <c:pt idx="494">
                  <c:v>9882086.32629016</c:v>
                </c:pt>
                <c:pt idx="495">
                  <c:v>9882086.32629252</c:v>
                </c:pt>
                <c:pt idx="496">
                  <c:v>9882086.32637007</c:v>
                </c:pt>
                <c:pt idx="497">
                  <c:v>9882086.32629711</c:v>
                </c:pt>
                <c:pt idx="498">
                  <c:v>9882086.32635871</c:v>
                </c:pt>
                <c:pt idx="499">
                  <c:v>9882086.32629917</c:v>
                </c:pt>
                <c:pt idx="500">
                  <c:v>9882086.32642432</c:v>
                </c:pt>
                <c:pt idx="501">
                  <c:v>9882086.3262524</c:v>
                </c:pt>
                <c:pt idx="502">
                  <c:v>9882086.32624685</c:v>
                </c:pt>
                <c:pt idx="503">
                  <c:v>9882086.32619651</c:v>
                </c:pt>
                <c:pt idx="504">
                  <c:v>9882086.32619501</c:v>
                </c:pt>
                <c:pt idx="505">
                  <c:v>9882086.32624677</c:v>
                </c:pt>
                <c:pt idx="506">
                  <c:v>9882086.32621317</c:v>
                </c:pt>
                <c:pt idx="507">
                  <c:v>9882086.32619986</c:v>
                </c:pt>
                <c:pt idx="508">
                  <c:v>9882086.32621651</c:v>
                </c:pt>
                <c:pt idx="509">
                  <c:v>9882086.32618471</c:v>
                </c:pt>
                <c:pt idx="510">
                  <c:v>9882086.32621394</c:v>
                </c:pt>
                <c:pt idx="511">
                  <c:v>9882086.32614908</c:v>
                </c:pt>
                <c:pt idx="512">
                  <c:v>9882086.32617896</c:v>
                </c:pt>
                <c:pt idx="513">
                  <c:v>9882086.32616637</c:v>
                </c:pt>
                <c:pt idx="514">
                  <c:v>9882086.32613023</c:v>
                </c:pt>
                <c:pt idx="515">
                  <c:v>9882086.32615894</c:v>
                </c:pt>
                <c:pt idx="516">
                  <c:v>9882086.32613702</c:v>
                </c:pt>
                <c:pt idx="517">
                  <c:v>9882086.32612297</c:v>
                </c:pt>
                <c:pt idx="518">
                  <c:v>9882086.32612753</c:v>
                </c:pt>
                <c:pt idx="519">
                  <c:v>9882086.32613861</c:v>
                </c:pt>
                <c:pt idx="520">
                  <c:v>9882086.32613413</c:v>
                </c:pt>
                <c:pt idx="521">
                  <c:v>9882086.32612898</c:v>
                </c:pt>
                <c:pt idx="522">
                  <c:v>9882086.3261453</c:v>
                </c:pt>
                <c:pt idx="523">
                  <c:v>9882086.32612418</c:v>
                </c:pt>
                <c:pt idx="524">
                  <c:v>9882086.32612416</c:v>
                </c:pt>
                <c:pt idx="525">
                  <c:v>9882086.32613082</c:v>
                </c:pt>
                <c:pt idx="526">
                  <c:v>9882086.32612856</c:v>
                </c:pt>
                <c:pt idx="527">
                  <c:v>9882086.32611822</c:v>
                </c:pt>
                <c:pt idx="528">
                  <c:v>9882086.3261203</c:v>
                </c:pt>
                <c:pt idx="529">
                  <c:v>9882086.32612655</c:v>
                </c:pt>
                <c:pt idx="530">
                  <c:v>9882086.32611693</c:v>
                </c:pt>
                <c:pt idx="531">
                  <c:v>9882086.32611011</c:v>
                </c:pt>
                <c:pt idx="532">
                  <c:v>9882086.3261149</c:v>
                </c:pt>
                <c:pt idx="533">
                  <c:v>9882086.32609936</c:v>
                </c:pt>
                <c:pt idx="534">
                  <c:v>9882086.32610627</c:v>
                </c:pt>
                <c:pt idx="535">
                  <c:v>9882086.3261021</c:v>
                </c:pt>
                <c:pt idx="536">
                  <c:v>9882086.32609859</c:v>
                </c:pt>
                <c:pt idx="537">
                  <c:v>9882086.32610263</c:v>
                </c:pt>
                <c:pt idx="538">
                  <c:v>9882086.32610287</c:v>
                </c:pt>
                <c:pt idx="539">
                  <c:v>9882086.32610021</c:v>
                </c:pt>
                <c:pt idx="540">
                  <c:v>9882086.3261133</c:v>
                </c:pt>
                <c:pt idx="541">
                  <c:v>9882086.32610313</c:v>
                </c:pt>
                <c:pt idx="542">
                  <c:v>9882086.32610209</c:v>
                </c:pt>
                <c:pt idx="543">
                  <c:v>9882086.326099</c:v>
                </c:pt>
                <c:pt idx="544">
                  <c:v>9882086.32609664</c:v>
                </c:pt>
                <c:pt idx="545">
                  <c:v>9882086.32609835</c:v>
                </c:pt>
                <c:pt idx="546">
                  <c:v>9882086.32610265</c:v>
                </c:pt>
                <c:pt idx="547">
                  <c:v>9882086.32609545</c:v>
                </c:pt>
                <c:pt idx="548">
                  <c:v>9882086.32610534</c:v>
                </c:pt>
                <c:pt idx="549">
                  <c:v>9882086.32610132</c:v>
                </c:pt>
                <c:pt idx="550">
                  <c:v>9882086.32609406</c:v>
                </c:pt>
                <c:pt idx="551">
                  <c:v>9882086.32609412</c:v>
                </c:pt>
                <c:pt idx="552">
                  <c:v>9882086.32609594</c:v>
                </c:pt>
                <c:pt idx="553">
                  <c:v>9882086.32609542</c:v>
                </c:pt>
                <c:pt idx="554">
                  <c:v>9882086.32609534</c:v>
                </c:pt>
                <c:pt idx="555">
                  <c:v>9882086.32609333</c:v>
                </c:pt>
                <c:pt idx="556">
                  <c:v>9882086.32609199</c:v>
                </c:pt>
                <c:pt idx="557">
                  <c:v>9882086.32609226</c:v>
                </c:pt>
                <c:pt idx="558">
                  <c:v>9882086.32609457</c:v>
                </c:pt>
                <c:pt idx="559">
                  <c:v>9882086.32609241</c:v>
                </c:pt>
                <c:pt idx="560">
                  <c:v>9882086.32609156</c:v>
                </c:pt>
                <c:pt idx="561">
                  <c:v>9882086.32609263</c:v>
                </c:pt>
                <c:pt idx="562">
                  <c:v>9882086.32609129</c:v>
                </c:pt>
                <c:pt idx="563">
                  <c:v>9882086.32609107</c:v>
                </c:pt>
                <c:pt idx="564">
                  <c:v>9882086.32609073</c:v>
                </c:pt>
                <c:pt idx="565">
                  <c:v>9882086.3260905</c:v>
                </c:pt>
                <c:pt idx="566">
                  <c:v>9882086.32609144</c:v>
                </c:pt>
                <c:pt idx="567">
                  <c:v>9882086.32609021</c:v>
                </c:pt>
                <c:pt idx="568">
                  <c:v>9882086.32609075</c:v>
                </c:pt>
                <c:pt idx="569">
                  <c:v>9882086.32609109</c:v>
                </c:pt>
                <c:pt idx="570">
                  <c:v>9882086.32609099</c:v>
                </c:pt>
                <c:pt idx="571">
                  <c:v>9882086.32609059</c:v>
                </c:pt>
                <c:pt idx="572">
                  <c:v>9882086.32609078</c:v>
                </c:pt>
                <c:pt idx="573">
                  <c:v>9882086.32609044</c:v>
                </c:pt>
                <c:pt idx="574">
                  <c:v>9882086.32609182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Main!$C$2:$C$576</c:f>
              <c:numCache>
                <c:formatCode>General</c:formatCode>
                <c:ptCount val="575"/>
                <c:pt idx="0">
                  <c:v>0</c:v>
                </c:pt>
                <c:pt idx="1">
                  <c:v>499439.235664574</c:v>
                </c:pt>
                <c:pt idx="2">
                  <c:v>497669.772977239</c:v>
                </c:pt>
                <c:pt idx="3">
                  <c:v>493329.133136789</c:v>
                </c:pt>
                <c:pt idx="4">
                  <c:v>493917.760327344</c:v>
                </c:pt>
                <c:pt idx="5">
                  <c:v>490795.331715926</c:v>
                </c:pt>
                <c:pt idx="6">
                  <c:v>492156.217447807</c:v>
                </c:pt>
                <c:pt idx="7">
                  <c:v>489689.419594296</c:v>
                </c:pt>
                <c:pt idx="8">
                  <c:v>490826.558786605</c:v>
                </c:pt>
                <c:pt idx="9">
                  <c:v>488078.786296445</c:v>
                </c:pt>
                <c:pt idx="10">
                  <c:v>488819.677472963</c:v>
                </c:pt>
                <c:pt idx="11">
                  <c:v>485654.788333344</c:v>
                </c:pt>
                <c:pt idx="12">
                  <c:v>485916.809958848</c:v>
                </c:pt>
                <c:pt idx="13">
                  <c:v>482265.357596</c:v>
                </c:pt>
                <c:pt idx="14">
                  <c:v>482045.840146866</c:v>
                </c:pt>
                <c:pt idx="15">
                  <c:v>477907.429448328</c:v>
                </c:pt>
                <c:pt idx="16">
                  <c:v>482692.992004098</c:v>
                </c:pt>
                <c:pt idx="17">
                  <c:v>484062.006259161</c:v>
                </c:pt>
                <c:pt idx="18">
                  <c:v>485320.974137717</c:v>
                </c:pt>
                <c:pt idx="19">
                  <c:v>486976.986972408</c:v>
                </c:pt>
                <c:pt idx="20">
                  <c:v>489518.59807635</c:v>
                </c:pt>
                <c:pt idx="21">
                  <c:v>488894.804401161</c:v>
                </c:pt>
                <c:pt idx="22">
                  <c:v>491924.016482456</c:v>
                </c:pt>
                <c:pt idx="23">
                  <c:v>492291.44927007</c:v>
                </c:pt>
                <c:pt idx="24">
                  <c:v>492717.975057648</c:v>
                </c:pt>
                <c:pt idx="25">
                  <c:v>496384.142436148</c:v>
                </c:pt>
                <c:pt idx="26">
                  <c:v>501149.052260037</c:v>
                </c:pt>
                <c:pt idx="27">
                  <c:v>503217.604233416</c:v>
                </c:pt>
                <c:pt idx="28">
                  <c:v>503318.124778811</c:v>
                </c:pt>
                <c:pt idx="29">
                  <c:v>510109.168669351</c:v>
                </c:pt>
                <c:pt idx="30">
                  <c:v>518130.437041115</c:v>
                </c:pt>
                <c:pt idx="31">
                  <c:v>528450.92686372</c:v>
                </c:pt>
                <c:pt idx="32">
                  <c:v>532303.787045516</c:v>
                </c:pt>
                <c:pt idx="33">
                  <c:v>531564.384361239</c:v>
                </c:pt>
                <c:pt idx="34">
                  <c:v>537614.663610226</c:v>
                </c:pt>
                <c:pt idx="35">
                  <c:v>537742.060321696</c:v>
                </c:pt>
                <c:pt idx="36">
                  <c:v>545140.075544629</c:v>
                </c:pt>
                <c:pt idx="37">
                  <c:v>550059.727103981</c:v>
                </c:pt>
                <c:pt idx="38">
                  <c:v>549808.853048792</c:v>
                </c:pt>
                <c:pt idx="39">
                  <c:v>556364.914887858</c:v>
                </c:pt>
                <c:pt idx="40">
                  <c:v>560395.271467691</c:v>
                </c:pt>
                <c:pt idx="41">
                  <c:v>560915.323347474</c:v>
                </c:pt>
                <c:pt idx="42">
                  <c:v>569292.725426899</c:v>
                </c:pt>
                <c:pt idx="43">
                  <c:v>573319.266357986</c:v>
                </c:pt>
                <c:pt idx="44">
                  <c:v>573865.064831816</c:v>
                </c:pt>
                <c:pt idx="45">
                  <c:v>583791.478498794</c:v>
                </c:pt>
                <c:pt idx="46">
                  <c:v>596158.146614491</c:v>
                </c:pt>
                <c:pt idx="47">
                  <c:v>602528.699168765</c:v>
                </c:pt>
                <c:pt idx="48">
                  <c:v>603042.142513368</c:v>
                </c:pt>
                <c:pt idx="49">
                  <c:v>603380.093057049</c:v>
                </c:pt>
                <c:pt idx="50">
                  <c:v>608941.365191571</c:v>
                </c:pt>
                <c:pt idx="51">
                  <c:v>610569.565973142</c:v>
                </c:pt>
                <c:pt idx="52">
                  <c:v>611291.755039862</c:v>
                </c:pt>
                <c:pt idx="53">
                  <c:v>618510.962871768</c:v>
                </c:pt>
                <c:pt idx="54">
                  <c:v>622628.385914513</c:v>
                </c:pt>
                <c:pt idx="55">
                  <c:v>623056.552104526</c:v>
                </c:pt>
                <c:pt idx="56">
                  <c:v>631009.643037835</c:v>
                </c:pt>
                <c:pt idx="57">
                  <c:v>632793.921236784</c:v>
                </c:pt>
                <c:pt idx="58">
                  <c:v>633079.027091181</c:v>
                </c:pt>
                <c:pt idx="59">
                  <c:v>644343.63614159</c:v>
                </c:pt>
                <c:pt idx="60">
                  <c:v>656417.103293406</c:v>
                </c:pt>
                <c:pt idx="61">
                  <c:v>667740.653959509</c:v>
                </c:pt>
                <c:pt idx="62">
                  <c:v>677354.68049549</c:v>
                </c:pt>
                <c:pt idx="63">
                  <c:v>683291.18960279</c:v>
                </c:pt>
                <c:pt idx="64">
                  <c:v>688063.038898709</c:v>
                </c:pt>
                <c:pt idx="65">
                  <c:v>687938.773890309</c:v>
                </c:pt>
                <c:pt idx="66">
                  <c:v>696472.234354879</c:v>
                </c:pt>
                <c:pt idx="67">
                  <c:v>699586.995798346</c:v>
                </c:pt>
                <c:pt idx="68">
                  <c:v>699276.119104754</c:v>
                </c:pt>
                <c:pt idx="69">
                  <c:v>710968.652790944</c:v>
                </c:pt>
                <c:pt idx="70">
                  <c:v>715124.450047811</c:v>
                </c:pt>
                <c:pt idx="71">
                  <c:v>719056.965787808</c:v>
                </c:pt>
                <c:pt idx="72">
                  <c:v>718995.033177794</c:v>
                </c:pt>
                <c:pt idx="73">
                  <c:v>727442.400109017</c:v>
                </c:pt>
                <c:pt idx="74">
                  <c:v>737285.790017543</c:v>
                </c:pt>
                <c:pt idx="75">
                  <c:v>745852.590897623</c:v>
                </c:pt>
                <c:pt idx="76">
                  <c:v>759296.184403882</c:v>
                </c:pt>
                <c:pt idx="77">
                  <c:v>767308.32467357</c:v>
                </c:pt>
                <c:pt idx="78">
                  <c:v>775715.336369533</c:v>
                </c:pt>
                <c:pt idx="79">
                  <c:v>779864.364237995</c:v>
                </c:pt>
                <c:pt idx="80">
                  <c:v>779734.432459533</c:v>
                </c:pt>
                <c:pt idx="81">
                  <c:v>789987.104088133</c:v>
                </c:pt>
                <c:pt idx="82">
                  <c:v>796427.832928267</c:v>
                </c:pt>
                <c:pt idx="83">
                  <c:v>802041.357893236</c:v>
                </c:pt>
                <c:pt idx="84">
                  <c:v>812431.103322968</c:v>
                </c:pt>
                <c:pt idx="85">
                  <c:v>818677.760792971</c:v>
                </c:pt>
                <c:pt idx="86">
                  <c:v>824172.539970889</c:v>
                </c:pt>
                <c:pt idx="87">
                  <c:v>829121.063863909</c:v>
                </c:pt>
                <c:pt idx="88">
                  <c:v>829093.881456294</c:v>
                </c:pt>
                <c:pt idx="89">
                  <c:v>840675.61765147</c:v>
                </c:pt>
                <c:pt idx="90">
                  <c:v>851561.759050476</c:v>
                </c:pt>
                <c:pt idx="91">
                  <c:v>862086.625947347</c:v>
                </c:pt>
                <c:pt idx="92">
                  <c:v>871539.109845436</c:v>
                </c:pt>
                <c:pt idx="93">
                  <c:v>880951.748338894</c:v>
                </c:pt>
                <c:pt idx="94">
                  <c:v>886282.974198919</c:v>
                </c:pt>
                <c:pt idx="95">
                  <c:v>893378.105658882</c:v>
                </c:pt>
                <c:pt idx="96">
                  <c:v>903919.084467761</c:v>
                </c:pt>
                <c:pt idx="97">
                  <c:v>910154.262555991</c:v>
                </c:pt>
                <c:pt idx="98">
                  <c:v>917660.001384064</c:v>
                </c:pt>
                <c:pt idx="99">
                  <c:v>929851.492276161</c:v>
                </c:pt>
                <c:pt idx="100">
                  <c:v>935524.392182306</c:v>
                </c:pt>
                <c:pt idx="101">
                  <c:v>939462.643933281</c:v>
                </c:pt>
                <c:pt idx="102">
                  <c:v>944566.945742825</c:v>
                </c:pt>
                <c:pt idx="103">
                  <c:v>948461.01279796</c:v>
                </c:pt>
                <c:pt idx="104">
                  <c:v>949665.587212728</c:v>
                </c:pt>
                <c:pt idx="105">
                  <c:v>959591.928757496</c:v>
                </c:pt>
                <c:pt idx="106">
                  <c:v>972293.90134379</c:v>
                </c:pt>
                <c:pt idx="107">
                  <c:v>981799.072215789</c:v>
                </c:pt>
                <c:pt idx="108">
                  <c:v>991545.748217293</c:v>
                </c:pt>
                <c:pt idx="109">
                  <c:v>996992.367310919</c:v>
                </c:pt>
                <c:pt idx="110">
                  <c:v>1004233.16774074</c:v>
                </c:pt>
                <c:pt idx="111">
                  <c:v>1014971.01894668</c:v>
                </c:pt>
                <c:pt idx="112">
                  <c:v>1022264.83104799</c:v>
                </c:pt>
                <c:pt idx="113">
                  <c:v>1028593.63774009</c:v>
                </c:pt>
                <c:pt idx="114">
                  <c:v>1039588.61501122</c:v>
                </c:pt>
                <c:pt idx="115">
                  <c:v>1048530.10909412</c:v>
                </c:pt>
                <c:pt idx="116">
                  <c:v>1055855.5118421</c:v>
                </c:pt>
                <c:pt idx="117">
                  <c:v>1063761.79101659</c:v>
                </c:pt>
                <c:pt idx="118">
                  <c:v>1069492.36994911</c:v>
                </c:pt>
                <c:pt idx="119">
                  <c:v>1074366.41414709</c:v>
                </c:pt>
                <c:pt idx="120">
                  <c:v>1075413.21902133</c:v>
                </c:pt>
                <c:pt idx="121">
                  <c:v>1086343.94710601</c:v>
                </c:pt>
                <c:pt idx="122">
                  <c:v>1095437.97077669</c:v>
                </c:pt>
                <c:pt idx="123">
                  <c:v>1105244.51909066</c:v>
                </c:pt>
                <c:pt idx="124">
                  <c:v>1110800.23042088</c:v>
                </c:pt>
                <c:pt idx="125">
                  <c:v>1117934.23934611</c:v>
                </c:pt>
                <c:pt idx="126">
                  <c:v>1128854.00598038</c:v>
                </c:pt>
                <c:pt idx="127">
                  <c:v>1136037.26006083</c:v>
                </c:pt>
                <c:pt idx="128">
                  <c:v>1143925.70766894</c:v>
                </c:pt>
                <c:pt idx="129">
                  <c:v>1156333.39173773</c:v>
                </c:pt>
                <c:pt idx="130">
                  <c:v>1165435.87128282</c:v>
                </c:pt>
                <c:pt idx="131">
                  <c:v>1168751.34410296</c:v>
                </c:pt>
                <c:pt idx="132">
                  <c:v>1174393.14886799</c:v>
                </c:pt>
                <c:pt idx="133">
                  <c:v>1178338.80893002</c:v>
                </c:pt>
                <c:pt idx="134">
                  <c:v>1183512.60499095</c:v>
                </c:pt>
                <c:pt idx="135">
                  <c:v>1186978.23419283</c:v>
                </c:pt>
                <c:pt idx="136">
                  <c:v>1187195.75603218</c:v>
                </c:pt>
                <c:pt idx="137">
                  <c:v>1198835.72601991</c:v>
                </c:pt>
                <c:pt idx="138">
                  <c:v>1208403.05632011</c:v>
                </c:pt>
                <c:pt idx="139">
                  <c:v>1213745.53260118</c:v>
                </c:pt>
                <c:pt idx="140">
                  <c:v>1220883.64786163</c:v>
                </c:pt>
                <c:pt idx="141">
                  <c:v>1231370.46563126</c:v>
                </c:pt>
                <c:pt idx="142">
                  <c:v>1238597.05091774</c:v>
                </c:pt>
                <c:pt idx="143">
                  <c:v>1244018.1076303</c:v>
                </c:pt>
                <c:pt idx="144">
                  <c:v>1254224.34006171</c:v>
                </c:pt>
                <c:pt idx="145">
                  <c:v>1257754.7584291</c:v>
                </c:pt>
                <c:pt idx="146">
                  <c:v>1259814.33273119</c:v>
                </c:pt>
                <c:pt idx="147">
                  <c:v>1269544.26266517</c:v>
                </c:pt>
                <c:pt idx="148">
                  <c:v>1277935.98464814</c:v>
                </c:pt>
                <c:pt idx="149">
                  <c:v>1286805.307647</c:v>
                </c:pt>
                <c:pt idx="150">
                  <c:v>1292285.54715528</c:v>
                </c:pt>
                <c:pt idx="151">
                  <c:v>1296927.61858108</c:v>
                </c:pt>
                <c:pt idx="152">
                  <c:v>1297184.64824618</c:v>
                </c:pt>
                <c:pt idx="153">
                  <c:v>1307207.359899</c:v>
                </c:pt>
                <c:pt idx="154">
                  <c:v>1312737.52782518</c:v>
                </c:pt>
                <c:pt idx="155">
                  <c:v>1317185.45457076</c:v>
                </c:pt>
                <c:pt idx="156">
                  <c:v>1322479.87968426</c:v>
                </c:pt>
                <c:pt idx="157">
                  <c:v>1331711.54138268</c:v>
                </c:pt>
                <c:pt idx="158">
                  <c:v>1337944.36577203</c:v>
                </c:pt>
                <c:pt idx="159">
                  <c:v>1344882.06195766</c:v>
                </c:pt>
                <c:pt idx="160">
                  <c:v>1354650.81790833</c:v>
                </c:pt>
                <c:pt idx="161">
                  <c:v>1365470.31649289</c:v>
                </c:pt>
                <c:pt idx="162">
                  <c:v>1368802.40844107</c:v>
                </c:pt>
                <c:pt idx="163">
                  <c:v>1373753.43408063</c:v>
                </c:pt>
                <c:pt idx="164">
                  <c:v>1375963.63224771</c:v>
                </c:pt>
                <c:pt idx="165">
                  <c:v>1380232.36071707</c:v>
                </c:pt>
                <c:pt idx="166">
                  <c:v>1382230.38874918</c:v>
                </c:pt>
                <c:pt idx="167">
                  <c:v>1382273.18079401</c:v>
                </c:pt>
                <c:pt idx="168">
                  <c:v>1391993.77705551</c:v>
                </c:pt>
                <c:pt idx="169">
                  <c:v>1395718.81885571</c:v>
                </c:pt>
                <c:pt idx="170">
                  <c:v>1394714.32672693</c:v>
                </c:pt>
                <c:pt idx="171">
                  <c:v>1398858.66422516</c:v>
                </c:pt>
                <c:pt idx="172">
                  <c:v>1404255.57571062</c:v>
                </c:pt>
                <c:pt idx="173">
                  <c:v>1412816.94389994</c:v>
                </c:pt>
                <c:pt idx="174">
                  <c:v>1416014.30661672</c:v>
                </c:pt>
                <c:pt idx="175">
                  <c:v>1421076.3354899</c:v>
                </c:pt>
                <c:pt idx="176">
                  <c:v>1417771.16039596</c:v>
                </c:pt>
                <c:pt idx="177">
                  <c:v>1425819.28078508</c:v>
                </c:pt>
                <c:pt idx="178">
                  <c:v>1432133.52639708</c:v>
                </c:pt>
                <c:pt idx="179">
                  <c:v>1440499.67636328</c:v>
                </c:pt>
                <c:pt idx="180">
                  <c:v>1443433.57962814</c:v>
                </c:pt>
                <c:pt idx="181">
                  <c:v>1443300.10534575</c:v>
                </c:pt>
                <c:pt idx="182">
                  <c:v>1446520.39660024</c:v>
                </c:pt>
                <c:pt idx="183">
                  <c:v>1446921.92464766</c:v>
                </c:pt>
                <c:pt idx="184">
                  <c:v>1450752.10085383</c:v>
                </c:pt>
                <c:pt idx="185">
                  <c:v>1452028.3189149</c:v>
                </c:pt>
                <c:pt idx="186">
                  <c:v>1451611.19705629</c:v>
                </c:pt>
                <c:pt idx="187">
                  <c:v>1453821.01035549</c:v>
                </c:pt>
                <c:pt idx="188">
                  <c:v>1453091.44380462</c:v>
                </c:pt>
                <c:pt idx="189">
                  <c:v>1456286.94530119</c:v>
                </c:pt>
                <c:pt idx="190">
                  <c:v>1461887.76811096</c:v>
                </c:pt>
                <c:pt idx="191">
                  <c:v>1472735.52722338</c:v>
                </c:pt>
                <c:pt idx="192">
                  <c:v>1461509.50422673</c:v>
                </c:pt>
                <c:pt idx="193">
                  <c:v>1459340.48450221</c:v>
                </c:pt>
                <c:pt idx="194">
                  <c:v>1453169.11536377</c:v>
                </c:pt>
                <c:pt idx="195">
                  <c:v>1452365.69763336</c:v>
                </c:pt>
                <c:pt idx="196">
                  <c:v>1453328.48711903</c:v>
                </c:pt>
                <c:pt idx="197">
                  <c:v>1452367.78339549</c:v>
                </c:pt>
                <c:pt idx="198">
                  <c:v>1452498.47031594</c:v>
                </c:pt>
                <c:pt idx="199">
                  <c:v>1451677.57043092</c:v>
                </c:pt>
                <c:pt idx="200">
                  <c:v>1452717.87022188</c:v>
                </c:pt>
                <c:pt idx="201">
                  <c:v>1456229.44922735</c:v>
                </c:pt>
                <c:pt idx="202">
                  <c:v>1457628.60557699</c:v>
                </c:pt>
                <c:pt idx="203">
                  <c:v>1457597.77161484</c:v>
                </c:pt>
                <c:pt idx="204">
                  <c:v>1458255.65669039</c:v>
                </c:pt>
                <c:pt idx="205">
                  <c:v>1454938.0061475</c:v>
                </c:pt>
                <c:pt idx="206">
                  <c:v>1452323.06205916</c:v>
                </c:pt>
                <c:pt idx="207">
                  <c:v>1462709.91428789</c:v>
                </c:pt>
                <c:pt idx="208">
                  <c:v>1462517.78283984</c:v>
                </c:pt>
                <c:pt idx="209">
                  <c:v>1472765.59983738</c:v>
                </c:pt>
                <c:pt idx="210">
                  <c:v>1463336.97600349</c:v>
                </c:pt>
                <c:pt idx="211">
                  <c:v>1464583.12312046</c:v>
                </c:pt>
                <c:pt idx="212">
                  <c:v>1466185.58826139</c:v>
                </c:pt>
                <c:pt idx="213">
                  <c:v>1464221.81773347</c:v>
                </c:pt>
                <c:pt idx="214">
                  <c:v>1466442.19660221</c:v>
                </c:pt>
                <c:pt idx="215">
                  <c:v>1466340.99407376</c:v>
                </c:pt>
                <c:pt idx="216">
                  <c:v>1467131.08002656</c:v>
                </c:pt>
                <c:pt idx="217">
                  <c:v>1464360.30430742</c:v>
                </c:pt>
                <c:pt idx="218">
                  <c:v>1464588.61288714</c:v>
                </c:pt>
                <c:pt idx="219">
                  <c:v>1460874.02120133</c:v>
                </c:pt>
                <c:pt idx="220">
                  <c:v>1465110.84842791</c:v>
                </c:pt>
                <c:pt idx="221">
                  <c:v>1463388.72184809</c:v>
                </c:pt>
                <c:pt idx="222">
                  <c:v>1460847.70778184</c:v>
                </c:pt>
                <c:pt idx="223">
                  <c:v>1465448.60576203</c:v>
                </c:pt>
                <c:pt idx="224">
                  <c:v>1468742.44754995</c:v>
                </c:pt>
                <c:pt idx="225">
                  <c:v>1465719.77212244</c:v>
                </c:pt>
                <c:pt idx="226">
                  <c:v>1467382.16608827</c:v>
                </c:pt>
                <c:pt idx="227">
                  <c:v>1465122.61028208</c:v>
                </c:pt>
                <c:pt idx="228">
                  <c:v>1466805.99391122</c:v>
                </c:pt>
                <c:pt idx="229">
                  <c:v>1466751.15745483</c:v>
                </c:pt>
                <c:pt idx="230">
                  <c:v>1469734.63401681</c:v>
                </c:pt>
                <c:pt idx="231">
                  <c:v>1469824.31818381</c:v>
                </c:pt>
                <c:pt idx="232">
                  <c:v>1470620.49175135</c:v>
                </c:pt>
                <c:pt idx="233">
                  <c:v>1471049.24304458</c:v>
                </c:pt>
                <c:pt idx="234">
                  <c:v>1469425.5495311</c:v>
                </c:pt>
                <c:pt idx="235">
                  <c:v>1469187.71975729</c:v>
                </c:pt>
                <c:pt idx="236">
                  <c:v>1473906.15090724</c:v>
                </c:pt>
                <c:pt idx="237">
                  <c:v>1469374.05182237</c:v>
                </c:pt>
                <c:pt idx="238">
                  <c:v>1467961.70977948</c:v>
                </c:pt>
                <c:pt idx="239">
                  <c:v>1467603.09773349</c:v>
                </c:pt>
                <c:pt idx="240">
                  <c:v>1470603.3095485</c:v>
                </c:pt>
                <c:pt idx="241">
                  <c:v>1468552.27538555</c:v>
                </c:pt>
                <c:pt idx="242">
                  <c:v>1470495.22325741</c:v>
                </c:pt>
                <c:pt idx="243">
                  <c:v>1468880.21711682</c:v>
                </c:pt>
                <c:pt idx="244">
                  <c:v>1469120.81567403</c:v>
                </c:pt>
                <c:pt idx="245">
                  <c:v>1469069.72034091</c:v>
                </c:pt>
                <c:pt idx="246">
                  <c:v>1465085.72107414</c:v>
                </c:pt>
                <c:pt idx="247">
                  <c:v>1469050.12338591</c:v>
                </c:pt>
                <c:pt idx="248">
                  <c:v>1468871.93568768</c:v>
                </c:pt>
                <c:pt idx="249">
                  <c:v>1468336.1941266</c:v>
                </c:pt>
                <c:pt idx="250">
                  <c:v>1468027.77213287</c:v>
                </c:pt>
                <c:pt idx="251">
                  <c:v>1470891.16027322</c:v>
                </c:pt>
                <c:pt idx="252">
                  <c:v>1470559.61505791</c:v>
                </c:pt>
                <c:pt idx="253">
                  <c:v>1472352.58153024</c:v>
                </c:pt>
                <c:pt idx="254">
                  <c:v>1472414.93607495</c:v>
                </c:pt>
                <c:pt idx="255">
                  <c:v>1471818.68654589</c:v>
                </c:pt>
                <c:pt idx="256">
                  <c:v>1472198.77302665</c:v>
                </c:pt>
                <c:pt idx="257">
                  <c:v>1471789.54965625</c:v>
                </c:pt>
                <c:pt idx="258">
                  <c:v>1472492.3673319</c:v>
                </c:pt>
                <c:pt idx="259">
                  <c:v>1471965.63368312</c:v>
                </c:pt>
                <c:pt idx="260">
                  <c:v>1472619.65669597</c:v>
                </c:pt>
                <c:pt idx="261">
                  <c:v>1472624.34001382</c:v>
                </c:pt>
                <c:pt idx="262">
                  <c:v>1473331.67516741</c:v>
                </c:pt>
                <c:pt idx="263">
                  <c:v>1473208.05909667</c:v>
                </c:pt>
                <c:pt idx="264">
                  <c:v>1474286.14898301</c:v>
                </c:pt>
                <c:pt idx="265">
                  <c:v>1474409.98018433</c:v>
                </c:pt>
                <c:pt idx="266">
                  <c:v>1471877.5397878</c:v>
                </c:pt>
                <c:pt idx="267">
                  <c:v>1471576.40094516</c:v>
                </c:pt>
                <c:pt idx="268">
                  <c:v>1471299.89670018</c:v>
                </c:pt>
                <c:pt idx="269">
                  <c:v>1472608.62778889</c:v>
                </c:pt>
                <c:pt idx="270">
                  <c:v>1471056.88485657</c:v>
                </c:pt>
                <c:pt idx="271">
                  <c:v>1471761.75208893</c:v>
                </c:pt>
                <c:pt idx="272">
                  <c:v>1472380.23732133</c:v>
                </c:pt>
                <c:pt idx="273">
                  <c:v>1472293.76012668</c:v>
                </c:pt>
                <c:pt idx="274">
                  <c:v>1470965.01616709</c:v>
                </c:pt>
                <c:pt idx="275">
                  <c:v>1472233.06466357</c:v>
                </c:pt>
                <c:pt idx="276">
                  <c:v>1472656.99332776</c:v>
                </c:pt>
                <c:pt idx="277">
                  <c:v>1472097.03912771</c:v>
                </c:pt>
                <c:pt idx="278">
                  <c:v>1472959.71478975</c:v>
                </c:pt>
                <c:pt idx="279">
                  <c:v>1472651.06535298</c:v>
                </c:pt>
                <c:pt idx="280">
                  <c:v>1472746.44130572</c:v>
                </c:pt>
                <c:pt idx="281">
                  <c:v>1472455.29028546</c:v>
                </c:pt>
                <c:pt idx="282">
                  <c:v>1472869.33297218</c:v>
                </c:pt>
                <c:pt idx="283">
                  <c:v>1473269.10919928</c:v>
                </c:pt>
                <c:pt idx="284">
                  <c:v>1473457.46142969</c:v>
                </c:pt>
                <c:pt idx="285">
                  <c:v>1473109.31969086</c:v>
                </c:pt>
                <c:pt idx="286">
                  <c:v>1472956.22308221</c:v>
                </c:pt>
                <c:pt idx="287">
                  <c:v>1473698.60863266</c:v>
                </c:pt>
                <c:pt idx="288">
                  <c:v>1473133.1221709</c:v>
                </c:pt>
                <c:pt idx="289">
                  <c:v>1473186.4798407</c:v>
                </c:pt>
                <c:pt idx="290">
                  <c:v>1472542.35114015</c:v>
                </c:pt>
                <c:pt idx="291">
                  <c:v>1472589.5626334</c:v>
                </c:pt>
                <c:pt idx="292">
                  <c:v>1472633.01617108</c:v>
                </c:pt>
                <c:pt idx="293">
                  <c:v>1472351.98131817</c:v>
                </c:pt>
                <c:pt idx="294">
                  <c:v>1472565.47342116</c:v>
                </c:pt>
                <c:pt idx="295">
                  <c:v>1472520.63911122</c:v>
                </c:pt>
                <c:pt idx="296">
                  <c:v>1472114.45434963</c:v>
                </c:pt>
                <c:pt idx="297">
                  <c:v>1471972.29217263</c:v>
                </c:pt>
                <c:pt idx="298">
                  <c:v>1471984.36600953</c:v>
                </c:pt>
                <c:pt idx="299">
                  <c:v>1472431.95194872</c:v>
                </c:pt>
                <c:pt idx="300">
                  <c:v>1472300.98745536</c:v>
                </c:pt>
                <c:pt idx="301">
                  <c:v>1472585.57843022</c:v>
                </c:pt>
                <c:pt idx="302">
                  <c:v>1472649.7405526</c:v>
                </c:pt>
                <c:pt idx="303">
                  <c:v>1472919.67787382</c:v>
                </c:pt>
                <c:pt idx="304">
                  <c:v>1472649.92226986</c:v>
                </c:pt>
                <c:pt idx="305">
                  <c:v>1472527.09599725</c:v>
                </c:pt>
                <c:pt idx="306">
                  <c:v>1472456.64456118</c:v>
                </c:pt>
                <c:pt idx="307">
                  <c:v>1472864.95787139</c:v>
                </c:pt>
                <c:pt idx="308">
                  <c:v>1472807.92302433</c:v>
                </c:pt>
                <c:pt idx="309">
                  <c:v>1472747.69832604</c:v>
                </c:pt>
                <c:pt idx="310">
                  <c:v>1472604.03637216</c:v>
                </c:pt>
                <c:pt idx="311">
                  <c:v>1472679.48599397</c:v>
                </c:pt>
                <c:pt idx="312">
                  <c:v>1472724.10451711</c:v>
                </c:pt>
                <c:pt idx="313">
                  <c:v>1472456.33713242</c:v>
                </c:pt>
                <c:pt idx="314">
                  <c:v>1472657.68907145</c:v>
                </c:pt>
                <c:pt idx="315">
                  <c:v>1472756.06722468</c:v>
                </c:pt>
                <c:pt idx="316">
                  <c:v>1472586.0111042</c:v>
                </c:pt>
                <c:pt idx="317">
                  <c:v>1472864.86916901</c:v>
                </c:pt>
                <c:pt idx="318">
                  <c:v>1473003.10833875</c:v>
                </c:pt>
                <c:pt idx="319">
                  <c:v>1473146.51193845</c:v>
                </c:pt>
                <c:pt idx="320">
                  <c:v>1473063.13805527</c:v>
                </c:pt>
                <c:pt idx="321">
                  <c:v>1472990.06698641</c:v>
                </c:pt>
                <c:pt idx="322">
                  <c:v>1472944.61690818</c:v>
                </c:pt>
                <c:pt idx="323">
                  <c:v>1472788.4319805</c:v>
                </c:pt>
                <c:pt idx="324">
                  <c:v>1472924.66278216</c:v>
                </c:pt>
                <c:pt idx="325">
                  <c:v>1472996.67971037</c:v>
                </c:pt>
                <c:pt idx="326">
                  <c:v>1473192.69511325</c:v>
                </c:pt>
                <c:pt idx="327">
                  <c:v>1472942.81629488</c:v>
                </c:pt>
                <c:pt idx="328">
                  <c:v>1472782.09870916</c:v>
                </c:pt>
                <c:pt idx="329">
                  <c:v>1472901.35975991</c:v>
                </c:pt>
                <c:pt idx="330">
                  <c:v>1472878.89732933</c:v>
                </c:pt>
                <c:pt idx="331">
                  <c:v>1472947.14557614</c:v>
                </c:pt>
                <c:pt idx="332">
                  <c:v>1473176.16811904</c:v>
                </c:pt>
                <c:pt idx="333">
                  <c:v>1472723.03573144</c:v>
                </c:pt>
                <c:pt idx="334">
                  <c:v>1472428.56618093</c:v>
                </c:pt>
                <c:pt idx="335">
                  <c:v>1472611.88899291</c:v>
                </c:pt>
                <c:pt idx="336">
                  <c:v>1473124.28986397</c:v>
                </c:pt>
                <c:pt idx="337">
                  <c:v>1472526.63116968</c:v>
                </c:pt>
                <c:pt idx="338">
                  <c:v>1472669.95591046</c:v>
                </c:pt>
                <c:pt idx="339">
                  <c:v>1472748.70094079</c:v>
                </c:pt>
                <c:pt idx="340">
                  <c:v>1472845.80924682</c:v>
                </c:pt>
                <c:pt idx="341">
                  <c:v>1472806.52657728</c:v>
                </c:pt>
                <c:pt idx="342">
                  <c:v>1472868.82760287</c:v>
                </c:pt>
                <c:pt idx="343">
                  <c:v>1472907.63728717</c:v>
                </c:pt>
                <c:pt idx="344">
                  <c:v>1472968.38842367</c:v>
                </c:pt>
                <c:pt idx="345">
                  <c:v>1472862.64148852</c:v>
                </c:pt>
                <c:pt idx="346">
                  <c:v>1473101.04469029</c:v>
                </c:pt>
                <c:pt idx="347">
                  <c:v>1473025.55859022</c:v>
                </c:pt>
                <c:pt idx="348">
                  <c:v>1472969.73344861</c:v>
                </c:pt>
                <c:pt idx="349">
                  <c:v>1473111.53831026</c:v>
                </c:pt>
                <c:pt idx="350">
                  <c:v>1472992.2663507</c:v>
                </c:pt>
                <c:pt idx="351">
                  <c:v>1472992.69198789</c:v>
                </c:pt>
                <c:pt idx="352">
                  <c:v>1473020.18317491</c:v>
                </c:pt>
                <c:pt idx="353">
                  <c:v>1473094.9552848</c:v>
                </c:pt>
                <c:pt idx="354">
                  <c:v>1472879.5392116</c:v>
                </c:pt>
                <c:pt idx="355">
                  <c:v>1472953.0925908</c:v>
                </c:pt>
                <c:pt idx="356">
                  <c:v>1472963.16850401</c:v>
                </c:pt>
                <c:pt idx="357">
                  <c:v>1472895.97657314</c:v>
                </c:pt>
                <c:pt idx="358">
                  <c:v>1472954.70798166</c:v>
                </c:pt>
                <c:pt idx="359">
                  <c:v>1473030.29004636</c:v>
                </c:pt>
                <c:pt idx="360">
                  <c:v>1472856.1434671</c:v>
                </c:pt>
                <c:pt idx="361">
                  <c:v>1472643.19526189</c:v>
                </c:pt>
                <c:pt idx="362">
                  <c:v>1472781.81517092</c:v>
                </c:pt>
                <c:pt idx="363">
                  <c:v>1472772.32365151</c:v>
                </c:pt>
                <c:pt idx="364">
                  <c:v>1472820.30790677</c:v>
                </c:pt>
                <c:pt idx="365">
                  <c:v>1472786.80064094</c:v>
                </c:pt>
                <c:pt idx="366">
                  <c:v>1472821.72661044</c:v>
                </c:pt>
                <c:pt idx="367">
                  <c:v>1472830.6711948</c:v>
                </c:pt>
                <c:pt idx="368">
                  <c:v>1472754.40960115</c:v>
                </c:pt>
                <c:pt idx="369">
                  <c:v>1472831.51773065</c:v>
                </c:pt>
                <c:pt idx="370">
                  <c:v>1472866.06053073</c:v>
                </c:pt>
                <c:pt idx="371">
                  <c:v>1472772.61181882</c:v>
                </c:pt>
                <c:pt idx="372">
                  <c:v>1472774.55394443</c:v>
                </c:pt>
                <c:pt idx="373">
                  <c:v>1472873.13651508</c:v>
                </c:pt>
                <c:pt idx="374">
                  <c:v>1472817.65651188</c:v>
                </c:pt>
                <c:pt idx="375">
                  <c:v>1472892.74016839</c:v>
                </c:pt>
                <c:pt idx="376">
                  <c:v>1472841.05650368</c:v>
                </c:pt>
                <c:pt idx="377">
                  <c:v>1472859.47076025</c:v>
                </c:pt>
                <c:pt idx="378">
                  <c:v>1472885.22514723</c:v>
                </c:pt>
                <c:pt idx="379">
                  <c:v>1472897.87116395</c:v>
                </c:pt>
                <c:pt idx="380">
                  <c:v>1472890.9126254</c:v>
                </c:pt>
                <c:pt idx="381">
                  <c:v>1472874.37734914</c:v>
                </c:pt>
                <c:pt idx="382">
                  <c:v>1472906.39522298</c:v>
                </c:pt>
                <c:pt idx="383">
                  <c:v>1472870.93832931</c:v>
                </c:pt>
                <c:pt idx="384">
                  <c:v>1472864.95295124</c:v>
                </c:pt>
                <c:pt idx="385">
                  <c:v>1472882.51703423</c:v>
                </c:pt>
                <c:pt idx="386">
                  <c:v>1472808.89011635</c:v>
                </c:pt>
                <c:pt idx="387">
                  <c:v>1472874.35544624</c:v>
                </c:pt>
                <c:pt idx="388">
                  <c:v>1472848.49230013</c:v>
                </c:pt>
                <c:pt idx="389">
                  <c:v>1472862.63517312</c:v>
                </c:pt>
                <c:pt idx="390">
                  <c:v>1472924.42510916</c:v>
                </c:pt>
                <c:pt idx="391">
                  <c:v>1472938.77806992</c:v>
                </c:pt>
                <c:pt idx="392">
                  <c:v>1472925.91114064</c:v>
                </c:pt>
                <c:pt idx="393">
                  <c:v>1472955.72535414</c:v>
                </c:pt>
                <c:pt idx="394">
                  <c:v>1472923.12300855</c:v>
                </c:pt>
                <c:pt idx="395">
                  <c:v>1472960.08184304</c:v>
                </c:pt>
                <c:pt idx="396">
                  <c:v>1472946.87285538</c:v>
                </c:pt>
                <c:pt idx="397">
                  <c:v>1472933.37051704</c:v>
                </c:pt>
                <c:pt idx="398">
                  <c:v>1472960.85574214</c:v>
                </c:pt>
                <c:pt idx="399">
                  <c:v>1472952.44435865</c:v>
                </c:pt>
                <c:pt idx="400">
                  <c:v>1472924.26763035</c:v>
                </c:pt>
                <c:pt idx="401">
                  <c:v>1472893.01347224</c:v>
                </c:pt>
                <c:pt idx="402">
                  <c:v>1472890.40493023</c:v>
                </c:pt>
                <c:pt idx="403">
                  <c:v>1472921.56619156</c:v>
                </c:pt>
                <c:pt idx="404">
                  <c:v>1472889.58928647</c:v>
                </c:pt>
                <c:pt idx="405">
                  <c:v>1472842.06238347</c:v>
                </c:pt>
                <c:pt idx="406">
                  <c:v>1472877.28913899</c:v>
                </c:pt>
                <c:pt idx="407">
                  <c:v>1472913.52395681</c:v>
                </c:pt>
                <c:pt idx="408">
                  <c:v>1472928.29666774</c:v>
                </c:pt>
                <c:pt idx="409">
                  <c:v>1472919.3398967</c:v>
                </c:pt>
                <c:pt idx="410">
                  <c:v>1472903.95540473</c:v>
                </c:pt>
                <c:pt idx="411">
                  <c:v>1472913.14817992</c:v>
                </c:pt>
                <c:pt idx="412">
                  <c:v>1472900.34048633</c:v>
                </c:pt>
                <c:pt idx="413">
                  <c:v>1472894.44830738</c:v>
                </c:pt>
                <c:pt idx="414">
                  <c:v>1472886.07553775</c:v>
                </c:pt>
                <c:pt idx="415">
                  <c:v>1472911.01716299</c:v>
                </c:pt>
                <c:pt idx="416">
                  <c:v>1472886.80019102</c:v>
                </c:pt>
                <c:pt idx="417">
                  <c:v>1472902.7282144</c:v>
                </c:pt>
                <c:pt idx="418">
                  <c:v>1472895.28792706</c:v>
                </c:pt>
                <c:pt idx="419">
                  <c:v>1472882.91056507</c:v>
                </c:pt>
                <c:pt idx="420">
                  <c:v>1472882.68458044</c:v>
                </c:pt>
                <c:pt idx="421">
                  <c:v>1472876.18105158</c:v>
                </c:pt>
                <c:pt idx="422">
                  <c:v>1472875.79322709</c:v>
                </c:pt>
                <c:pt idx="423">
                  <c:v>1472874.87728541</c:v>
                </c:pt>
                <c:pt idx="424">
                  <c:v>1472867.58215263</c:v>
                </c:pt>
                <c:pt idx="425">
                  <c:v>1472876.01813824</c:v>
                </c:pt>
                <c:pt idx="426">
                  <c:v>1472873.60602842</c:v>
                </c:pt>
                <c:pt idx="427">
                  <c:v>1472896.90132142</c:v>
                </c:pt>
                <c:pt idx="428">
                  <c:v>1472894.08486948</c:v>
                </c:pt>
                <c:pt idx="429">
                  <c:v>1472932.83522812</c:v>
                </c:pt>
                <c:pt idx="430">
                  <c:v>1472936.39679861</c:v>
                </c:pt>
                <c:pt idx="431">
                  <c:v>1472952.41854871</c:v>
                </c:pt>
                <c:pt idx="432">
                  <c:v>1472943.16384535</c:v>
                </c:pt>
                <c:pt idx="433">
                  <c:v>1472943.8007396</c:v>
                </c:pt>
                <c:pt idx="434">
                  <c:v>1472937.74396032</c:v>
                </c:pt>
                <c:pt idx="435">
                  <c:v>1472952.42089684</c:v>
                </c:pt>
                <c:pt idx="436">
                  <c:v>1472946.83481833</c:v>
                </c:pt>
                <c:pt idx="437">
                  <c:v>1472940.77271899</c:v>
                </c:pt>
                <c:pt idx="438">
                  <c:v>1472936.91752663</c:v>
                </c:pt>
                <c:pt idx="439">
                  <c:v>1472948.98580235</c:v>
                </c:pt>
                <c:pt idx="440">
                  <c:v>1472943.82696658</c:v>
                </c:pt>
                <c:pt idx="441">
                  <c:v>1472947.44098551</c:v>
                </c:pt>
                <c:pt idx="442">
                  <c:v>1472932.118929</c:v>
                </c:pt>
                <c:pt idx="443">
                  <c:v>1472939.11241077</c:v>
                </c:pt>
                <c:pt idx="444">
                  <c:v>1472920.86952402</c:v>
                </c:pt>
                <c:pt idx="445">
                  <c:v>1472901.44589835</c:v>
                </c:pt>
                <c:pt idx="446">
                  <c:v>1472942.14098431</c:v>
                </c:pt>
                <c:pt idx="447">
                  <c:v>1472947.36173743</c:v>
                </c:pt>
                <c:pt idx="448">
                  <c:v>1472937.28069833</c:v>
                </c:pt>
                <c:pt idx="449">
                  <c:v>1472941.23448362</c:v>
                </c:pt>
                <c:pt idx="450">
                  <c:v>1472944.83307849</c:v>
                </c:pt>
                <c:pt idx="451">
                  <c:v>1472943.42436177</c:v>
                </c:pt>
                <c:pt idx="452">
                  <c:v>1472946.44354997</c:v>
                </c:pt>
                <c:pt idx="453">
                  <c:v>1472940.95661177</c:v>
                </c:pt>
                <c:pt idx="454">
                  <c:v>1472929.81227163</c:v>
                </c:pt>
                <c:pt idx="455">
                  <c:v>1472930.18817775</c:v>
                </c:pt>
                <c:pt idx="456">
                  <c:v>1472937.66267664</c:v>
                </c:pt>
                <c:pt idx="457">
                  <c:v>1472927.40178594</c:v>
                </c:pt>
                <c:pt idx="458">
                  <c:v>1472932.5402358</c:v>
                </c:pt>
                <c:pt idx="459">
                  <c:v>1472933.93871676</c:v>
                </c:pt>
                <c:pt idx="460">
                  <c:v>1472926.35026692</c:v>
                </c:pt>
                <c:pt idx="461">
                  <c:v>1472934.31703424</c:v>
                </c:pt>
                <c:pt idx="462">
                  <c:v>1472932.4849731</c:v>
                </c:pt>
                <c:pt idx="463">
                  <c:v>1472937.99694737</c:v>
                </c:pt>
                <c:pt idx="464">
                  <c:v>1472943.13826029</c:v>
                </c:pt>
                <c:pt idx="465">
                  <c:v>1472926.66237944</c:v>
                </c:pt>
                <c:pt idx="466">
                  <c:v>1472927.91566735</c:v>
                </c:pt>
                <c:pt idx="467">
                  <c:v>1472927.00370596</c:v>
                </c:pt>
                <c:pt idx="468">
                  <c:v>1472925.20823951</c:v>
                </c:pt>
                <c:pt idx="469">
                  <c:v>1472926.49353606</c:v>
                </c:pt>
                <c:pt idx="470">
                  <c:v>1472928.38594656</c:v>
                </c:pt>
                <c:pt idx="471">
                  <c:v>1472929.82733687</c:v>
                </c:pt>
                <c:pt idx="472">
                  <c:v>1472935.02486265</c:v>
                </c:pt>
                <c:pt idx="473">
                  <c:v>1472932.90027246</c:v>
                </c:pt>
                <c:pt idx="474">
                  <c:v>1472932.04422158</c:v>
                </c:pt>
                <c:pt idx="475">
                  <c:v>1472931.32648831</c:v>
                </c:pt>
                <c:pt idx="476">
                  <c:v>1472931.64662606</c:v>
                </c:pt>
                <c:pt idx="477">
                  <c:v>1472928.25146522</c:v>
                </c:pt>
                <c:pt idx="478">
                  <c:v>1472933.30320988</c:v>
                </c:pt>
                <c:pt idx="479">
                  <c:v>1472929.81696304</c:v>
                </c:pt>
                <c:pt idx="480">
                  <c:v>1472933.54796712</c:v>
                </c:pt>
                <c:pt idx="481">
                  <c:v>1472932.28526539</c:v>
                </c:pt>
                <c:pt idx="482">
                  <c:v>1472935.53488578</c:v>
                </c:pt>
                <c:pt idx="483">
                  <c:v>1472935.25513063</c:v>
                </c:pt>
                <c:pt idx="484">
                  <c:v>1472935.76425146</c:v>
                </c:pt>
                <c:pt idx="485">
                  <c:v>1472931.84282361</c:v>
                </c:pt>
                <c:pt idx="486">
                  <c:v>1472933.55657766</c:v>
                </c:pt>
                <c:pt idx="487">
                  <c:v>1472932.86774472</c:v>
                </c:pt>
                <c:pt idx="488">
                  <c:v>1472930.46041204</c:v>
                </c:pt>
                <c:pt idx="489">
                  <c:v>1472930.40549381</c:v>
                </c:pt>
                <c:pt idx="490">
                  <c:v>1472930.31186346</c:v>
                </c:pt>
                <c:pt idx="491">
                  <c:v>1472933.47548541</c:v>
                </c:pt>
                <c:pt idx="492">
                  <c:v>1472928.3968074</c:v>
                </c:pt>
                <c:pt idx="493">
                  <c:v>1472935.75572064</c:v>
                </c:pt>
                <c:pt idx="494">
                  <c:v>1472942.0549505</c:v>
                </c:pt>
                <c:pt idx="495">
                  <c:v>1472937.58386454</c:v>
                </c:pt>
                <c:pt idx="496">
                  <c:v>1472934.14235993</c:v>
                </c:pt>
                <c:pt idx="497">
                  <c:v>1472936.73427634</c:v>
                </c:pt>
                <c:pt idx="498">
                  <c:v>1472936.01503411</c:v>
                </c:pt>
                <c:pt idx="499">
                  <c:v>1472933.54479338</c:v>
                </c:pt>
                <c:pt idx="500">
                  <c:v>1472939.85796959</c:v>
                </c:pt>
                <c:pt idx="501">
                  <c:v>1472935.31384</c:v>
                </c:pt>
                <c:pt idx="502">
                  <c:v>1472934.75702929</c:v>
                </c:pt>
                <c:pt idx="503">
                  <c:v>1472934.95039805</c:v>
                </c:pt>
                <c:pt idx="504">
                  <c:v>1472933.71078393</c:v>
                </c:pt>
                <c:pt idx="505">
                  <c:v>1472934.54396889</c:v>
                </c:pt>
                <c:pt idx="506">
                  <c:v>1472934.13328069</c:v>
                </c:pt>
                <c:pt idx="507">
                  <c:v>1472930.80012009</c:v>
                </c:pt>
                <c:pt idx="508">
                  <c:v>1472934.44941036</c:v>
                </c:pt>
                <c:pt idx="509">
                  <c:v>1472933.79028074</c:v>
                </c:pt>
                <c:pt idx="510">
                  <c:v>1472932.38012983</c:v>
                </c:pt>
                <c:pt idx="511">
                  <c:v>1472935.30767794</c:v>
                </c:pt>
                <c:pt idx="512">
                  <c:v>1472933.39873175</c:v>
                </c:pt>
                <c:pt idx="513">
                  <c:v>1472934.95959628</c:v>
                </c:pt>
                <c:pt idx="514">
                  <c:v>1472938.11952879</c:v>
                </c:pt>
                <c:pt idx="515">
                  <c:v>1472938.15432735</c:v>
                </c:pt>
                <c:pt idx="516">
                  <c:v>1472936.43530225</c:v>
                </c:pt>
                <c:pt idx="517">
                  <c:v>1472937.1187348</c:v>
                </c:pt>
                <c:pt idx="518">
                  <c:v>1472938.00890057</c:v>
                </c:pt>
                <c:pt idx="519">
                  <c:v>1472938.54439048</c:v>
                </c:pt>
                <c:pt idx="520">
                  <c:v>1472938.04919512</c:v>
                </c:pt>
                <c:pt idx="521">
                  <c:v>1472937.27268248</c:v>
                </c:pt>
                <c:pt idx="522">
                  <c:v>1472939.76387648</c:v>
                </c:pt>
                <c:pt idx="523">
                  <c:v>1472936.02017936</c:v>
                </c:pt>
                <c:pt idx="524">
                  <c:v>1472936.46534131</c:v>
                </c:pt>
                <c:pt idx="525">
                  <c:v>1472936.78998468</c:v>
                </c:pt>
                <c:pt idx="526">
                  <c:v>1472937.26821815</c:v>
                </c:pt>
                <c:pt idx="527">
                  <c:v>1472936.09949423</c:v>
                </c:pt>
                <c:pt idx="528">
                  <c:v>1472936.67892725</c:v>
                </c:pt>
                <c:pt idx="529">
                  <c:v>1472934.79658059</c:v>
                </c:pt>
                <c:pt idx="530">
                  <c:v>1472935.43150271</c:v>
                </c:pt>
                <c:pt idx="531">
                  <c:v>1472935.88941142</c:v>
                </c:pt>
                <c:pt idx="532">
                  <c:v>1472935.88005842</c:v>
                </c:pt>
                <c:pt idx="533">
                  <c:v>1472936.34279015</c:v>
                </c:pt>
                <c:pt idx="534">
                  <c:v>1472935.64650538</c:v>
                </c:pt>
                <c:pt idx="535">
                  <c:v>1472936.76235157</c:v>
                </c:pt>
                <c:pt idx="536">
                  <c:v>1472937.02704285</c:v>
                </c:pt>
                <c:pt idx="537">
                  <c:v>1472937.28695987</c:v>
                </c:pt>
                <c:pt idx="538">
                  <c:v>1472937.67290085</c:v>
                </c:pt>
                <c:pt idx="539">
                  <c:v>1472937.58918941</c:v>
                </c:pt>
                <c:pt idx="540">
                  <c:v>1472936.9820034</c:v>
                </c:pt>
                <c:pt idx="541">
                  <c:v>1472937.51908105</c:v>
                </c:pt>
                <c:pt idx="542">
                  <c:v>1472935.38220126</c:v>
                </c:pt>
                <c:pt idx="543">
                  <c:v>1472936.92736886</c:v>
                </c:pt>
                <c:pt idx="544">
                  <c:v>1472938.51481608</c:v>
                </c:pt>
                <c:pt idx="545">
                  <c:v>1472939.22874732</c:v>
                </c:pt>
                <c:pt idx="546">
                  <c:v>1472938.41787306</c:v>
                </c:pt>
                <c:pt idx="547">
                  <c:v>1472938.13610997</c:v>
                </c:pt>
                <c:pt idx="548">
                  <c:v>1472938.78620748</c:v>
                </c:pt>
                <c:pt idx="549">
                  <c:v>1472937.48814492</c:v>
                </c:pt>
                <c:pt idx="550">
                  <c:v>1472937.83852214</c:v>
                </c:pt>
                <c:pt idx="551">
                  <c:v>1472938.03554847</c:v>
                </c:pt>
                <c:pt idx="552">
                  <c:v>1472937.72635022</c:v>
                </c:pt>
                <c:pt idx="553">
                  <c:v>1472937.81420355</c:v>
                </c:pt>
                <c:pt idx="554">
                  <c:v>1472938.05357787</c:v>
                </c:pt>
                <c:pt idx="555">
                  <c:v>1472937.50903885</c:v>
                </c:pt>
                <c:pt idx="556">
                  <c:v>1472936.94756015</c:v>
                </c:pt>
                <c:pt idx="557">
                  <c:v>1472936.83683189</c:v>
                </c:pt>
                <c:pt idx="558">
                  <c:v>1472936.79239085</c:v>
                </c:pt>
                <c:pt idx="559">
                  <c:v>1472936.67780156</c:v>
                </c:pt>
                <c:pt idx="560">
                  <c:v>1472936.52468074</c:v>
                </c:pt>
                <c:pt idx="561">
                  <c:v>1472936.67603142</c:v>
                </c:pt>
                <c:pt idx="562">
                  <c:v>1472936.11383584</c:v>
                </c:pt>
                <c:pt idx="563">
                  <c:v>1472936.15260242</c:v>
                </c:pt>
                <c:pt idx="564">
                  <c:v>1472936.60083466</c:v>
                </c:pt>
                <c:pt idx="565">
                  <c:v>1472936.45755378</c:v>
                </c:pt>
                <c:pt idx="566">
                  <c:v>1472936.35145618</c:v>
                </c:pt>
                <c:pt idx="567">
                  <c:v>1472936.56145931</c:v>
                </c:pt>
                <c:pt idx="568">
                  <c:v>1472936.30646918</c:v>
                </c:pt>
                <c:pt idx="569">
                  <c:v>1472936.39247565</c:v>
                </c:pt>
                <c:pt idx="570">
                  <c:v>1472937.16189402</c:v>
                </c:pt>
                <c:pt idx="571">
                  <c:v>1472936.28323331</c:v>
                </c:pt>
                <c:pt idx="572">
                  <c:v>1472936.67065934</c:v>
                </c:pt>
                <c:pt idx="573">
                  <c:v>1472936.25141674</c:v>
                </c:pt>
                <c:pt idx="574">
                  <c:v>1472936.69437085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Main!$D$2:$D$576</c:f>
              <c:numCache>
                <c:formatCode>General</c:formatCode>
                <c:ptCount val="575"/>
                <c:pt idx="0">
                  <c:v>3669735.26247111</c:v>
                </c:pt>
                <c:pt idx="1">
                  <c:v>10976030.8859041</c:v>
                </c:pt>
                <c:pt idx="2">
                  <c:v>10440416.2765246</c:v>
                </c:pt>
                <c:pt idx="3">
                  <c:v>9825548.82404425</c:v>
                </c:pt>
                <c:pt idx="4">
                  <c:v>9604993.29528283</c:v>
                </c:pt>
                <c:pt idx="5">
                  <c:v>9163492.41536012</c:v>
                </c:pt>
                <c:pt idx="6">
                  <c:v>9020369.57019024</c:v>
                </c:pt>
                <c:pt idx="7">
                  <c:v>8639407.9938706</c:v>
                </c:pt>
                <c:pt idx="8">
                  <c:v>8528072.12734597</c:v>
                </c:pt>
                <c:pt idx="9">
                  <c:v>8176608.17891313</c:v>
                </c:pt>
                <c:pt idx="10">
                  <c:v>8080555.13331255</c:v>
                </c:pt>
                <c:pt idx="11">
                  <c:v>7746522.3284967</c:v>
                </c:pt>
                <c:pt idx="12">
                  <c:v>7659473.5017108</c:v>
                </c:pt>
                <c:pt idx="13">
                  <c:v>7341293.08836357</c:v>
                </c:pt>
                <c:pt idx="14">
                  <c:v>7263943.02868459</c:v>
                </c:pt>
                <c:pt idx="15">
                  <c:v>6969280.03650483</c:v>
                </c:pt>
                <c:pt idx="16">
                  <c:v>6445640.63357494</c:v>
                </c:pt>
                <c:pt idx="17">
                  <c:v>6342159.90218309</c:v>
                </c:pt>
                <c:pt idx="18">
                  <c:v>6348604.09873304</c:v>
                </c:pt>
                <c:pt idx="19">
                  <c:v>6242308.57908515</c:v>
                </c:pt>
                <c:pt idx="20">
                  <c:v>6138425.60754674</c:v>
                </c:pt>
                <c:pt idx="21">
                  <c:v>6146070.88958553</c:v>
                </c:pt>
                <c:pt idx="22">
                  <c:v>5997734.19906423</c:v>
                </c:pt>
                <c:pt idx="23">
                  <c:v>5946353.46529994</c:v>
                </c:pt>
                <c:pt idx="24">
                  <c:v>5947434.90151208</c:v>
                </c:pt>
                <c:pt idx="25">
                  <c:v>5795466.32396547</c:v>
                </c:pt>
                <c:pt idx="26">
                  <c:v>5639902.55456616</c:v>
                </c:pt>
                <c:pt idx="27">
                  <c:v>5577822.05316418</c:v>
                </c:pt>
                <c:pt idx="28">
                  <c:v>5577731.47791561</c:v>
                </c:pt>
                <c:pt idx="29">
                  <c:v>5409793.21124457</c:v>
                </c:pt>
                <c:pt idx="30">
                  <c:v>5248980.11272915</c:v>
                </c:pt>
                <c:pt idx="31">
                  <c:v>5080696.72524783</c:v>
                </c:pt>
                <c:pt idx="32">
                  <c:v>5039726.35681232</c:v>
                </c:pt>
                <c:pt idx="33">
                  <c:v>5046574.16441534</c:v>
                </c:pt>
                <c:pt idx="34">
                  <c:v>4978070.89239594</c:v>
                </c:pt>
                <c:pt idx="35">
                  <c:v>4983630.9351625</c:v>
                </c:pt>
                <c:pt idx="36">
                  <c:v>4890136.90153574</c:v>
                </c:pt>
                <c:pt idx="37">
                  <c:v>4839255.10967839</c:v>
                </c:pt>
                <c:pt idx="38">
                  <c:v>4836610.23242677</c:v>
                </c:pt>
                <c:pt idx="39">
                  <c:v>4776156.62595526</c:v>
                </c:pt>
                <c:pt idx="40">
                  <c:v>4747435.42911518</c:v>
                </c:pt>
                <c:pt idx="41">
                  <c:v>4745458.50230379</c:v>
                </c:pt>
                <c:pt idx="42">
                  <c:v>4656685.50295369</c:v>
                </c:pt>
                <c:pt idx="43">
                  <c:v>4624572.75287488</c:v>
                </c:pt>
                <c:pt idx="44">
                  <c:v>4620151.35730407</c:v>
                </c:pt>
                <c:pt idx="45">
                  <c:v>4535333.5066658</c:v>
                </c:pt>
                <c:pt idx="46">
                  <c:v>4453370.63121997</c:v>
                </c:pt>
                <c:pt idx="47">
                  <c:v>4420589.58770636</c:v>
                </c:pt>
                <c:pt idx="48">
                  <c:v>4421291.06610454</c:v>
                </c:pt>
                <c:pt idx="49">
                  <c:v>4417718.61012797</c:v>
                </c:pt>
                <c:pt idx="50">
                  <c:v>4378776.09864316</c:v>
                </c:pt>
                <c:pt idx="51">
                  <c:v>4370309.3625939</c:v>
                </c:pt>
                <c:pt idx="52">
                  <c:v>4366364.99467105</c:v>
                </c:pt>
                <c:pt idx="53">
                  <c:v>4323830.33019981</c:v>
                </c:pt>
                <c:pt idx="54">
                  <c:v>4305501.00150876</c:v>
                </c:pt>
                <c:pt idx="55">
                  <c:v>4303771.16185347</c:v>
                </c:pt>
                <c:pt idx="56">
                  <c:v>4253726.80827628</c:v>
                </c:pt>
                <c:pt idx="57">
                  <c:v>4251281.25214831</c:v>
                </c:pt>
                <c:pt idx="58">
                  <c:v>4251682.46526231</c:v>
                </c:pt>
                <c:pt idx="59">
                  <c:v>4193195.0920563</c:v>
                </c:pt>
                <c:pt idx="60">
                  <c:v>4141653.99675476</c:v>
                </c:pt>
                <c:pt idx="61">
                  <c:v>4092240.4364337</c:v>
                </c:pt>
                <c:pt idx="62">
                  <c:v>4061850.69290877</c:v>
                </c:pt>
                <c:pt idx="63">
                  <c:v>4036994.44546215</c:v>
                </c:pt>
                <c:pt idx="64">
                  <c:v>4019667.70186147</c:v>
                </c:pt>
                <c:pt idx="65">
                  <c:v>4021342.32850378</c:v>
                </c:pt>
                <c:pt idx="66">
                  <c:v>3991714.932039</c:v>
                </c:pt>
                <c:pt idx="67">
                  <c:v>3981221.18436014</c:v>
                </c:pt>
                <c:pt idx="68">
                  <c:v>3982567.61276036</c:v>
                </c:pt>
                <c:pt idx="69">
                  <c:v>3943806.69349815</c:v>
                </c:pt>
                <c:pt idx="70">
                  <c:v>3931541.24766952</c:v>
                </c:pt>
                <c:pt idx="71">
                  <c:v>3917074.79486605</c:v>
                </c:pt>
                <c:pt idx="72">
                  <c:v>3917669.38112737</c:v>
                </c:pt>
                <c:pt idx="73">
                  <c:v>3893874.5286665</c:v>
                </c:pt>
                <c:pt idx="74">
                  <c:v>3866546.38551779</c:v>
                </c:pt>
                <c:pt idx="75">
                  <c:v>3841577.79987405</c:v>
                </c:pt>
                <c:pt idx="76">
                  <c:v>3809871.19136127</c:v>
                </c:pt>
                <c:pt idx="77">
                  <c:v>3788832.54588077</c:v>
                </c:pt>
                <c:pt idx="78">
                  <c:v>3769890.46135943</c:v>
                </c:pt>
                <c:pt idx="79">
                  <c:v>3761372.46748047</c:v>
                </c:pt>
                <c:pt idx="80">
                  <c:v>3761173.61006462</c:v>
                </c:pt>
                <c:pt idx="81">
                  <c:v>3738769.61295065</c:v>
                </c:pt>
                <c:pt idx="82">
                  <c:v>3726217.28916485</c:v>
                </c:pt>
                <c:pt idx="83">
                  <c:v>3715042.59953798</c:v>
                </c:pt>
                <c:pt idx="84">
                  <c:v>3695042.28766659</c:v>
                </c:pt>
                <c:pt idx="85">
                  <c:v>3683824.91579345</c:v>
                </c:pt>
                <c:pt idx="86">
                  <c:v>3674796.16285277</c:v>
                </c:pt>
                <c:pt idx="87">
                  <c:v>3665315.65186074</c:v>
                </c:pt>
                <c:pt idx="88">
                  <c:v>3665117.42545358</c:v>
                </c:pt>
                <c:pt idx="89">
                  <c:v>3644202.84249785</c:v>
                </c:pt>
                <c:pt idx="90">
                  <c:v>3627387.33319193</c:v>
                </c:pt>
                <c:pt idx="91">
                  <c:v>3609152.71086753</c:v>
                </c:pt>
                <c:pt idx="92">
                  <c:v>3595413.37852717</c:v>
                </c:pt>
                <c:pt idx="93">
                  <c:v>3581062.03200616</c:v>
                </c:pt>
                <c:pt idx="94">
                  <c:v>3572633.28274409</c:v>
                </c:pt>
                <c:pt idx="95">
                  <c:v>3563331.73888147</c:v>
                </c:pt>
                <c:pt idx="96">
                  <c:v>3548624.68991729</c:v>
                </c:pt>
                <c:pt idx="97">
                  <c:v>3539885.27328542</c:v>
                </c:pt>
                <c:pt idx="98">
                  <c:v>3529847.52240778</c:v>
                </c:pt>
                <c:pt idx="99">
                  <c:v>3513710.01544397</c:v>
                </c:pt>
                <c:pt idx="100">
                  <c:v>3506677.42574287</c:v>
                </c:pt>
                <c:pt idx="101">
                  <c:v>3500989.21460755</c:v>
                </c:pt>
                <c:pt idx="102">
                  <c:v>3493857.45012726</c:v>
                </c:pt>
                <c:pt idx="103">
                  <c:v>3489348.23504411</c:v>
                </c:pt>
                <c:pt idx="104">
                  <c:v>3488664.78342798</c:v>
                </c:pt>
                <c:pt idx="105">
                  <c:v>3476387.41073005</c:v>
                </c:pt>
                <c:pt idx="106">
                  <c:v>3462433.26087479</c:v>
                </c:pt>
                <c:pt idx="107">
                  <c:v>3451173.91767539</c:v>
                </c:pt>
                <c:pt idx="108">
                  <c:v>3440400.29509545</c:v>
                </c:pt>
                <c:pt idx="109">
                  <c:v>3434924.51560401</c:v>
                </c:pt>
                <c:pt idx="110">
                  <c:v>3426687.78495724</c:v>
                </c:pt>
                <c:pt idx="111">
                  <c:v>3415363.23766294</c:v>
                </c:pt>
                <c:pt idx="112">
                  <c:v>3407947.90439713</c:v>
                </c:pt>
                <c:pt idx="113">
                  <c:v>3401602.15299414</c:v>
                </c:pt>
                <c:pt idx="114">
                  <c:v>3390938.00420259</c:v>
                </c:pt>
                <c:pt idx="115">
                  <c:v>3383543.88874799</c:v>
                </c:pt>
                <c:pt idx="116">
                  <c:v>3376767.97321689</c:v>
                </c:pt>
                <c:pt idx="117">
                  <c:v>3369951.27245955</c:v>
                </c:pt>
                <c:pt idx="118">
                  <c:v>3365203.52810319</c:v>
                </c:pt>
                <c:pt idx="119">
                  <c:v>3360617.68343669</c:v>
                </c:pt>
                <c:pt idx="120">
                  <c:v>3359850.36301348</c:v>
                </c:pt>
                <c:pt idx="121">
                  <c:v>3349623.18636071</c:v>
                </c:pt>
                <c:pt idx="122">
                  <c:v>3342103.06665349</c:v>
                </c:pt>
                <c:pt idx="123">
                  <c:v>3333814.69945394</c:v>
                </c:pt>
                <c:pt idx="124">
                  <c:v>3328879.57868</c:v>
                </c:pt>
                <c:pt idx="125">
                  <c:v>3323355.47460517</c:v>
                </c:pt>
                <c:pt idx="126">
                  <c:v>3314696.01228166</c:v>
                </c:pt>
                <c:pt idx="127">
                  <c:v>3309052.9992592</c:v>
                </c:pt>
                <c:pt idx="128">
                  <c:v>3303004.30135776</c:v>
                </c:pt>
                <c:pt idx="129">
                  <c:v>3293540.64119778</c:v>
                </c:pt>
                <c:pt idx="130">
                  <c:v>3287618.83542222</c:v>
                </c:pt>
                <c:pt idx="131">
                  <c:v>3284413.92202009</c:v>
                </c:pt>
                <c:pt idx="132">
                  <c:v>3280155.07058962</c:v>
                </c:pt>
                <c:pt idx="133">
                  <c:v>3276887.49387753</c:v>
                </c:pt>
                <c:pt idx="134">
                  <c:v>3272798.09195832</c:v>
                </c:pt>
                <c:pt idx="135">
                  <c:v>3270411.10694943</c:v>
                </c:pt>
                <c:pt idx="136">
                  <c:v>3270502.86410421</c:v>
                </c:pt>
                <c:pt idx="137">
                  <c:v>3262352.50031921</c:v>
                </c:pt>
                <c:pt idx="138">
                  <c:v>3255724.07253147</c:v>
                </c:pt>
                <c:pt idx="139">
                  <c:v>3252338.54231383</c:v>
                </c:pt>
                <c:pt idx="140">
                  <c:v>3247315.66269353</c:v>
                </c:pt>
                <c:pt idx="141">
                  <c:v>3240231.94515542</c:v>
                </c:pt>
                <c:pt idx="142">
                  <c:v>3235465.75069851</c:v>
                </c:pt>
                <c:pt idx="143">
                  <c:v>3231919.34325538</c:v>
                </c:pt>
                <c:pt idx="144">
                  <c:v>3225399.91300676</c:v>
                </c:pt>
                <c:pt idx="145">
                  <c:v>3223457.10098178</c:v>
                </c:pt>
                <c:pt idx="146">
                  <c:v>3221508.36268054</c:v>
                </c:pt>
                <c:pt idx="147">
                  <c:v>3215808.90047479</c:v>
                </c:pt>
                <c:pt idx="148">
                  <c:v>3210704.57863997</c:v>
                </c:pt>
                <c:pt idx="149">
                  <c:v>3205581.63948979</c:v>
                </c:pt>
                <c:pt idx="150">
                  <c:v>3202484.92363436</c:v>
                </c:pt>
                <c:pt idx="151">
                  <c:v>3199633.80447024</c:v>
                </c:pt>
                <c:pt idx="152">
                  <c:v>3199383.87240955</c:v>
                </c:pt>
                <c:pt idx="153">
                  <c:v>3193266.38779418</c:v>
                </c:pt>
                <c:pt idx="154">
                  <c:v>3190220.51648965</c:v>
                </c:pt>
                <c:pt idx="155">
                  <c:v>3187398.59818272</c:v>
                </c:pt>
                <c:pt idx="156">
                  <c:v>3184469.34380052</c:v>
                </c:pt>
                <c:pt idx="157">
                  <c:v>3179287.47567835</c:v>
                </c:pt>
                <c:pt idx="158">
                  <c:v>3175797.97889697</c:v>
                </c:pt>
                <c:pt idx="159">
                  <c:v>3171937.43452256</c:v>
                </c:pt>
                <c:pt idx="160">
                  <c:v>3166442.10229791</c:v>
                </c:pt>
                <c:pt idx="161">
                  <c:v>3161101.92495956</c:v>
                </c:pt>
                <c:pt idx="162">
                  <c:v>3159000.02059159</c:v>
                </c:pt>
                <c:pt idx="163">
                  <c:v>3156252.15808614</c:v>
                </c:pt>
                <c:pt idx="164">
                  <c:v>3154795.61861231</c:v>
                </c:pt>
                <c:pt idx="165">
                  <c:v>3152320.2009425</c:v>
                </c:pt>
                <c:pt idx="166">
                  <c:v>3151300.61352104</c:v>
                </c:pt>
                <c:pt idx="167">
                  <c:v>3151198.90264005</c:v>
                </c:pt>
                <c:pt idx="168">
                  <c:v>3146293.13795285</c:v>
                </c:pt>
                <c:pt idx="169">
                  <c:v>3144308.42775032</c:v>
                </c:pt>
                <c:pt idx="170">
                  <c:v>3144746.87802289</c:v>
                </c:pt>
                <c:pt idx="171">
                  <c:v>3142813.02691529</c:v>
                </c:pt>
                <c:pt idx="172">
                  <c:v>3139963.5397094</c:v>
                </c:pt>
                <c:pt idx="173">
                  <c:v>3135495.77147921</c:v>
                </c:pt>
                <c:pt idx="174">
                  <c:v>3133889.5806932</c:v>
                </c:pt>
                <c:pt idx="175">
                  <c:v>3131429.26632365</c:v>
                </c:pt>
                <c:pt idx="176">
                  <c:v>3132705.87138659</c:v>
                </c:pt>
                <c:pt idx="177">
                  <c:v>3128797.36506827</c:v>
                </c:pt>
                <c:pt idx="178">
                  <c:v>3125694.03815632</c:v>
                </c:pt>
                <c:pt idx="179">
                  <c:v>3121779.95108427</c:v>
                </c:pt>
                <c:pt idx="180">
                  <c:v>3120523.82686598</c:v>
                </c:pt>
                <c:pt idx="181">
                  <c:v>3120713.40363355</c:v>
                </c:pt>
                <c:pt idx="182">
                  <c:v>3118911.40501545</c:v>
                </c:pt>
                <c:pt idx="183">
                  <c:v>3118688.62942389</c:v>
                </c:pt>
                <c:pt idx="184">
                  <c:v>3116746.89015282</c:v>
                </c:pt>
                <c:pt idx="185">
                  <c:v>3116261.39303243</c:v>
                </c:pt>
                <c:pt idx="186">
                  <c:v>3116388.81489048</c:v>
                </c:pt>
                <c:pt idx="187">
                  <c:v>3115039.29210244</c:v>
                </c:pt>
                <c:pt idx="188">
                  <c:v>3115450.44677956</c:v>
                </c:pt>
                <c:pt idx="189">
                  <c:v>3113882.48743843</c:v>
                </c:pt>
                <c:pt idx="190">
                  <c:v>3111060.10829727</c:v>
                </c:pt>
                <c:pt idx="191">
                  <c:v>3106222.31765099</c:v>
                </c:pt>
                <c:pt idx="192">
                  <c:v>3111228.6044934</c:v>
                </c:pt>
                <c:pt idx="193">
                  <c:v>3112123.12791174</c:v>
                </c:pt>
                <c:pt idx="194">
                  <c:v>3114861.88633301</c:v>
                </c:pt>
                <c:pt idx="195">
                  <c:v>3115107.68215534</c:v>
                </c:pt>
                <c:pt idx="196">
                  <c:v>3114707.08369297</c:v>
                </c:pt>
                <c:pt idx="197">
                  <c:v>3115278.84065935</c:v>
                </c:pt>
                <c:pt idx="198">
                  <c:v>3115099.46705285</c:v>
                </c:pt>
                <c:pt idx="199">
                  <c:v>3115468.1368338</c:v>
                </c:pt>
                <c:pt idx="200">
                  <c:v>3114927.79501421</c:v>
                </c:pt>
                <c:pt idx="201">
                  <c:v>3113014.98173737</c:v>
                </c:pt>
                <c:pt idx="202">
                  <c:v>3112315.05470702</c:v>
                </c:pt>
                <c:pt idx="203">
                  <c:v>3112478.74361591</c:v>
                </c:pt>
                <c:pt idx="204">
                  <c:v>3112127.66551227</c:v>
                </c:pt>
                <c:pt idx="205">
                  <c:v>3113765.88877657</c:v>
                </c:pt>
                <c:pt idx="206">
                  <c:v>3114907.77824946</c:v>
                </c:pt>
                <c:pt idx="207">
                  <c:v>3110102.1785674</c:v>
                </c:pt>
                <c:pt idx="208">
                  <c:v>3110211.53162604</c:v>
                </c:pt>
                <c:pt idx="209">
                  <c:v>3105598.49996102</c:v>
                </c:pt>
                <c:pt idx="210">
                  <c:v>3109975.32401141</c:v>
                </c:pt>
                <c:pt idx="211">
                  <c:v>3109323.48392356</c:v>
                </c:pt>
                <c:pt idx="212">
                  <c:v>3108526.00538067</c:v>
                </c:pt>
                <c:pt idx="213">
                  <c:v>3109527.96166912</c:v>
                </c:pt>
                <c:pt idx="214">
                  <c:v>3108517.24839049</c:v>
                </c:pt>
                <c:pt idx="215">
                  <c:v>3108380.30780722</c:v>
                </c:pt>
                <c:pt idx="216">
                  <c:v>3108294.01396332</c:v>
                </c:pt>
                <c:pt idx="217">
                  <c:v>3109519.29076313</c:v>
                </c:pt>
                <c:pt idx="218">
                  <c:v>3109232.57284921</c:v>
                </c:pt>
                <c:pt idx="219">
                  <c:v>3110971.45537725</c:v>
                </c:pt>
                <c:pt idx="220">
                  <c:v>3108972.83866457</c:v>
                </c:pt>
                <c:pt idx="221">
                  <c:v>3109759.20390004</c:v>
                </c:pt>
                <c:pt idx="222">
                  <c:v>3110920.06019557</c:v>
                </c:pt>
                <c:pt idx="223">
                  <c:v>3108800.05525985</c:v>
                </c:pt>
                <c:pt idx="224">
                  <c:v>3107339.82013046</c:v>
                </c:pt>
                <c:pt idx="225">
                  <c:v>3108715.92818826</c:v>
                </c:pt>
                <c:pt idx="226">
                  <c:v>3108095.68382578</c:v>
                </c:pt>
                <c:pt idx="227">
                  <c:v>3108977.8590085</c:v>
                </c:pt>
                <c:pt idx="228">
                  <c:v>3108190.06465526</c:v>
                </c:pt>
                <c:pt idx="229">
                  <c:v>3108230.34668978</c:v>
                </c:pt>
                <c:pt idx="230">
                  <c:v>3106717.87397447</c:v>
                </c:pt>
                <c:pt idx="231">
                  <c:v>3106685.96115073</c:v>
                </c:pt>
                <c:pt idx="232">
                  <c:v>3106394.6303252</c:v>
                </c:pt>
                <c:pt idx="233">
                  <c:v>3106216.18520562</c:v>
                </c:pt>
                <c:pt idx="234">
                  <c:v>3106999.64330026</c:v>
                </c:pt>
                <c:pt idx="235">
                  <c:v>3107089.51644965</c:v>
                </c:pt>
                <c:pt idx="236">
                  <c:v>3104937.71058005</c:v>
                </c:pt>
                <c:pt idx="237">
                  <c:v>3107011.73277041</c:v>
                </c:pt>
                <c:pt idx="238">
                  <c:v>3107660.52961399</c:v>
                </c:pt>
                <c:pt idx="239">
                  <c:v>3107797.69052006</c:v>
                </c:pt>
                <c:pt idx="240">
                  <c:v>3106419.6261422</c:v>
                </c:pt>
                <c:pt idx="241">
                  <c:v>3107315.7516748</c:v>
                </c:pt>
                <c:pt idx="242">
                  <c:v>3106527.94697936</c:v>
                </c:pt>
                <c:pt idx="243">
                  <c:v>3107253.72873361</c:v>
                </c:pt>
                <c:pt idx="244">
                  <c:v>3107146.03315651</c:v>
                </c:pt>
                <c:pt idx="245">
                  <c:v>3107245.4341299</c:v>
                </c:pt>
                <c:pt idx="246">
                  <c:v>3109133.81436126</c:v>
                </c:pt>
                <c:pt idx="247">
                  <c:v>3107193.33889304</c:v>
                </c:pt>
                <c:pt idx="248">
                  <c:v>3107249.58710408</c:v>
                </c:pt>
                <c:pt idx="249">
                  <c:v>3107463.77607982</c:v>
                </c:pt>
                <c:pt idx="250">
                  <c:v>3107616.41793244</c:v>
                </c:pt>
                <c:pt idx="251">
                  <c:v>3106285.68195187</c:v>
                </c:pt>
                <c:pt idx="252">
                  <c:v>3106428.9645178</c:v>
                </c:pt>
                <c:pt idx="253">
                  <c:v>3105611.45677472</c:v>
                </c:pt>
                <c:pt idx="254">
                  <c:v>3105584.26186244</c:v>
                </c:pt>
                <c:pt idx="255">
                  <c:v>3105898.0162232</c:v>
                </c:pt>
                <c:pt idx="256">
                  <c:v>3105713.29830667</c:v>
                </c:pt>
                <c:pt idx="257">
                  <c:v>3105904.98919184</c:v>
                </c:pt>
                <c:pt idx="258">
                  <c:v>3105539.48881783</c:v>
                </c:pt>
                <c:pt idx="259">
                  <c:v>3105773.66607265</c:v>
                </c:pt>
                <c:pt idx="260">
                  <c:v>3105461.31900845</c:v>
                </c:pt>
                <c:pt idx="261">
                  <c:v>3105481.26637626</c:v>
                </c:pt>
                <c:pt idx="262">
                  <c:v>3105202.31128279</c:v>
                </c:pt>
                <c:pt idx="263">
                  <c:v>3105244.6390666</c:v>
                </c:pt>
                <c:pt idx="264">
                  <c:v>3104799.47347561</c:v>
                </c:pt>
                <c:pt idx="265">
                  <c:v>3104711.13857201</c:v>
                </c:pt>
                <c:pt idx="266">
                  <c:v>3105890.65317547</c:v>
                </c:pt>
                <c:pt idx="267">
                  <c:v>3106020.10924479</c:v>
                </c:pt>
                <c:pt idx="268">
                  <c:v>3106164.63133778</c:v>
                </c:pt>
                <c:pt idx="269">
                  <c:v>3105551.37572847</c:v>
                </c:pt>
                <c:pt idx="270">
                  <c:v>3106245.96515068</c:v>
                </c:pt>
                <c:pt idx="271">
                  <c:v>3105945.15545172</c:v>
                </c:pt>
                <c:pt idx="272">
                  <c:v>3105609.42433462</c:v>
                </c:pt>
                <c:pt idx="273">
                  <c:v>3105675.31369837</c:v>
                </c:pt>
                <c:pt idx="274">
                  <c:v>3106261.59183726</c:v>
                </c:pt>
                <c:pt idx="275">
                  <c:v>3105690.7157701</c:v>
                </c:pt>
                <c:pt idx="276">
                  <c:v>3105452.59224951</c:v>
                </c:pt>
                <c:pt idx="277">
                  <c:v>3105773.47281936</c:v>
                </c:pt>
                <c:pt idx="278">
                  <c:v>3105297.45069286</c:v>
                </c:pt>
                <c:pt idx="279">
                  <c:v>3105500.9126237</c:v>
                </c:pt>
                <c:pt idx="280">
                  <c:v>3105455.46542408</c:v>
                </c:pt>
                <c:pt idx="281">
                  <c:v>3105590.67204695</c:v>
                </c:pt>
                <c:pt idx="282">
                  <c:v>3105385.08492592</c:v>
                </c:pt>
                <c:pt idx="283">
                  <c:v>3105176.90907876</c:v>
                </c:pt>
                <c:pt idx="284">
                  <c:v>3105087.52608807</c:v>
                </c:pt>
                <c:pt idx="285">
                  <c:v>3105240.17960642</c:v>
                </c:pt>
                <c:pt idx="286">
                  <c:v>3105315.5743854</c:v>
                </c:pt>
                <c:pt idx="287">
                  <c:v>3104956.16181091</c:v>
                </c:pt>
                <c:pt idx="288">
                  <c:v>3105248.84039131</c:v>
                </c:pt>
                <c:pt idx="289">
                  <c:v>3105207.52486965</c:v>
                </c:pt>
                <c:pt idx="290">
                  <c:v>3105498.06744839</c:v>
                </c:pt>
                <c:pt idx="291">
                  <c:v>3105467.96463667</c:v>
                </c:pt>
                <c:pt idx="292">
                  <c:v>3105461.52143363</c:v>
                </c:pt>
                <c:pt idx="293">
                  <c:v>3105591.59321414</c:v>
                </c:pt>
                <c:pt idx="294">
                  <c:v>3105514.48779817</c:v>
                </c:pt>
                <c:pt idx="295">
                  <c:v>3105514.42296614</c:v>
                </c:pt>
                <c:pt idx="296">
                  <c:v>3105694.88556324</c:v>
                </c:pt>
                <c:pt idx="297">
                  <c:v>3105752.48483035</c:v>
                </c:pt>
                <c:pt idx="298">
                  <c:v>3105766.30621118</c:v>
                </c:pt>
                <c:pt idx="299">
                  <c:v>3105563.5716091</c:v>
                </c:pt>
                <c:pt idx="300">
                  <c:v>3105628.38672171</c:v>
                </c:pt>
                <c:pt idx="301">
                  <c:v>3105481.90475983</c:v>
                </c:pt>
                <c:pt idx="302">
                  <c:v>3105446.79319259</c:v>
                </c:pt>
                <c:pt idx="303">
                  <c:v>3105325.97268303</c:v>
                </c:pt>
                <c:pt idx="304">
                  <c:v>3105457.36736162</c:v>
                </c:pt>
                <c:pt idx="305">
                  <c:v>3105516.48280661</c:v>
                </c:pt>
                <c:pt idx="306">
                  <c:v>3105540.59529281</c:v>
                </c:pt>
                <c:pt idx="307">
                  <c:v>3105356.47634498</c:v>
                </c:pt>
                <c:pt idx="308">
                  <c:v>3105377.50640531</c:v>
                </c:pt>
                <c:pt idx="309">
                  <c:v>3105418.62487245</c:v>
                </c:pt>
                <c:pt idx="310">
                  <c:v>3105482.52272014</c:v>
                </c:pt>
                <c:pt idx="311">
                  <c:v>3105446.32047128</c:v>
                </c:pt>
                <c:pt idx="312">
                  <c:v>3105419.19723934</c:v>
                </c:pt>
                <c:pt idx="313">
                  <c:v>3105537.90644192</c:v>
                </c:pt>
                <c:pt idx="314">
                  <c:v>3105440.75626137</c:v>
                </c:pt>
                <c:pt idx="315">
                  <c:v>3105400.67860058</c:v>
                </c:pt>
                <c:pt idx="316">
                  <c:v>3105506.59218328</c:v>
                </c:pt>
                <c:pt idx="317">
                  <c:v>3105351.11508676</c:v>
                </c:pt>
                <c:pt idx="318">
                  <c:v>3105294.94133655</c:v>
                </c:pt>
                <c:pt idx="319">
                  <c:v>3105227.65916236</c:v>
                </c:pt>
                <c:pt idx="320">
                  <c:v>3105264.16584505</c:v>
                </c:pt>
                <c:pt idx="321">
                  <c:v>3105292.20716535</c:v>
                </c:pt>
                <c:pt idx="322">
                  <c:v>3105314.61029797</c:v>
                </c:pt>
                <c:pt idx="323">
                  <c:v>3105387.20188167</c:v>
                </c:pt>
                <c:pt idx="324">
                  <c:v>3105319.01135442</c:v>
                </c:pt>
                <c:pt idx="325">
                  <c:v>3105292.10083862</c:v>
                </c:pt>
                <c:pt idx="326">
                  <c:v>3105204.01763</c:v>
                </c:pt>
                <c:pt idx="327">
                  <c:v>3105324.35134948</c:v>
                </c:pt>
                <c:pt idx="328">
                  <c:v>3105416.85852516</c:v>
                </c:pt>
                <c:pt idx="329">
                  <c:v>3105344.48571037</c:v>
                </c:pt>
                <c:pt idx="330">
                  <c:v>3105371.4688563</c:v>
                </c:pt>
                <c:pt idx="331">
                  <c:v>3105320.22541561</c:v>
                </c:pt>
                <c:pt idx="332">
                  <c:v>3105209.34686455</c:v>
                </c:pt>
                <c:pt idx="333">
                  <c:v>3105419.09679637</c:v>
                </c:pt>
                <c:pt idx="334">
                  <c:v>3105553.95171056</c:v>
                </c:pt>
                <c:pt idx="335">
                  <c:v>3105473.85987098</c:v>
                </c:pt>
                <c:pt idx="336">
                  <c:v>3105236.12345393</c:v>
                </c:pt>
                <c:pt idx="337">
                  <c:v>3105509.01473324</c:v>
                </c:pt>
                <c:pt idx="338">
                  <c:v>3105437.65088601</c:v>
                </c:pt>
                <c:pt idx="339">
                  <c:v>3105409.09482948</c:v>
                </c:pt>
                <c:pt idx="340">
                  <c:v>3105359.8638213</c:v>
                </c:pt>
                <c:pt idx="341">
                  <c:v>3105378.65079365</c:v>
                </c:pt>
                <c:pt idx="342">
                  <c:v>3105355.88514267</c:v>
                </c:pt>
                <c:pt idx="343">
                  <c:v>3105333.18746906</c:v>
                </c:pt>
                <c:pt idx="344">
                  <c:v>3105308.97165355</c:v>
                </c:pt>
                <c:pt idx="345">
                  <c:v>3105357.37216713</c:v>
                </c:pt>
                <c:pt idx="346">
                  <c:v>3105249.51233674</c:v>
                </c:pt>
                <c:pt idx="347">
                  <c:v>3105284.22477641</c:v>
                </c:pt>
                <c:pt idx="348">
                  <c:v>3105311.51585271</c:v>
                </c:pt>
                <c:pt idx="349">
                  <c:v>3105247.82861073</c:v>
                </c:pt>
                <c:pt idx="350">
                  <c:v>3105297.45690122</c:v>
                </c:pt>
                <c:pt idx="351">
                  <c:v>3105300.1661519</c:v>
                </c:pt>
                <c:pt idx="352">
                  <c:v>3105287.67648082</c:v>
                </c:pt>
                <c:pt idx="353">
                  <c:v>3105253.26516923</c:v>
                </c:pt>
                <c:pt idx="354">
                  <c:v>3105347.22599663</c:v>
                </c:pt>
                <c:pt idx="355">
                  <c:v>3105317.30509549</c:v>
                </c:pt>
                <c:pt idx="356">
                  <c:v>3105314.32637818</c:v>
                </c:pt>
                <c:pt idx="357">
                  <c:v>3105339.68256831</c:v>
                </c:pt>
                <c:pt idx="358">
                  <c:v>3105311.10638647</c:v>
                </c:pt>
                <c:pt idx="359">
                  <c:v>3105267.16739098</c:v>
                </c:pt>
                <c:pt idx="360">
                  <c:v>3105355.90444331</c:v>
                </c:pt>
                <c:pt idx="361">
                  <c:v>3105457.8768737</c:v>
                </c:pt>
                <c:pt idx="362">
                  <c:v>3105389.26028043</c:v>
                </c:pt>
                <c:pt idx="363">
                  <c:v>3105393.94805954</c:v>
                </c:pt>
                <c:pt idx="364">
                  <c:v>3105372.87733405</c:v>
                </c:pt>
                <c:pt idx="365">
                  <c:v>3105387.70363931</c:v>
                </c:pt>
                <c:pt idx="366">
                  <c:v>3105373.23252946</c:v>
                </c:pt>
                <c:pt idx="367">
                  <c:v>3105367.78559301</c:v>
                </c:pt>
                <c:pt idx="368">
                  <c:v>3105404.71805291</c:v>
                </c:pt>
                <c:pt idx="369">
                  <c:v>3105366.98154691</c:v>
                </c:pt>
                <c:pt idx="370">
                  <c:v>3105355.66295331</c:v>
                </c:pt>
                <c:pt idx="371">
                  <c:v>3105393.3920086</c:v>
                </c:pt>
                <c:pt idx="372">
                  <c:v>3105393.33412984</c:v>
                </c:pt>
                <c:pt idx="373">
                  <c:v>3105346.16547109</c:v>
                </c:pt>
                <c:pt idx="374">
                  <c:v>3105373.79889749</c:v>
                </c:pt>
                <c:pt idx="375">
                  <c:v>3105339.39112512</c:v>
                </c:pt>
                <c:pt idx="376">
                  <c:v>3105364.59773039</c:v>
                </c:pt>
                <c:pt idx="377">
                  <c:v>3105354.12459921</c:v>
                </c:pt>
                <c:pt idx="378">
                  <c:v>3105344.8631286</c:v>
                </c:pt>
                <c:pt idx="379">
                  <c:v>3105338.58135769</c:v>
                </c:pt>
                <c:pt idx="380">
                  <c:v>3105343.87825029</c:v>
                </c:pt>
                <c:pt idx="381">
                  <c:v>3105348.56172898</c:v>
                </c:pt>
                <c:pt idx="382">
                  <c:v>3105335.91807755</c:v>
                </c:pt>
                <c:pt idx="383">
                  <c:v>3105351.46036657</c:v>
                </c:pt>
                <c:pt idx="384">
                  <c:v>3105354.70946924</c:v>
                </c:pt>
                <c:pt idx="385">
                  <c:v>3105345.85428178</c:v>
                </c:pt>
                <c:pt idx="386">
                  <c:v>3105380.35719364</c:v>
                </c:pt>
                <c:pt idx="387">
                  <c:v>3105349.85466081</c:v>
                </c:pt>
                <c:pt idx="388">
                  <c:v>3105363.50161893</c:v>
                </c:pt>
                <c:pt idx="389">
                  <c:v>3105355.02199041</c:v>
                </c:pt>
                <c:pt idx="390">
                  <c:v>3105326.58230402</c:v>
                </c:pt>
                <c:pt idx="391">
                  <c:v>3105318.93955765</c:v>
                </c:pt>
                <c:pt idx="392">
                  <c:v>3105324.19315337</c:v>
                </c:pt>
                <c:pt idx="393">
                  <c:v>3105310.10859038</c:v>
                </c:pt>
                <c:pt idx="394">
                  <c:v>3105326.19011157</c:v>
                </c:pt>
                <c:pt idx="395">
                  <c:v>3105309.67959759</c:v>
                </c:pt>
                <c:pt idx="396">
                  <c:v>3105315.1059105</c:v>
                </c:pt>
                <c:pt idx="397">
                  <c:v>3105322.99553362</c:v>
                </c:pt>
                <c:pt idx="398">
                  <c:v>3105308.61844071</c:v>
                </c:pt>
                <c:pt idx="399">
                  <c:v>3105311.11163439</c:v>
                </c:pt>
                <c:pt idx="400">
                  <c:v>3105324.59130081</c:v>
                </c:pt>
                <c:pt idx="401">
                  <c:v>3105338.85832659</c:v>
                </c:pt>
                <c:pt idx="402">
                  <c:v>3105340.20857249</c:v>
                </c:pt>
                <c:pt idx="403">
                  <c:v>3105325.89000268</c:v>
                </c:pt>
                <c:pt idx="404">
                  <c:v>3105340.26689132</c:v>
                </c:pt>
                <c:pt idx="405">
                  <c:v>3105362.42226847</c:v>
                </c:pt>
                <c:pt idx="406">
                  <c:v>3105346.42385657</c:v>
                </c:pt>
                <c:pt idx="407">
                  <c:v>3105330.19504795</c:v>
                </c:pt>
                <c:pt idx="408">
                  <c:v>3105324.08325482</c:v>
                </c:pt>
                <c:pt idx="409">
                  <c:v>3105327.10705301</c:v>
                </c:pt>
                <c:pt idx="410">
                  <c:v>3105334.62499035</c:v>
                </c:pt>
                <c:pt idx="411">
                  <c:v>3105330.46434775</c:v>
                </c:pt>
                <c:pt idx="412">
                  <c:v>3105335.58236798</c:v>
                </c:pt>
                <c:pt idx="413">
                  <c:v>3105337.67044377</c:v>
                </c:pt>
                <c:pt idx="414">
                  <c:v>3105341.73173561</c:v>
                </c:pt>
                <c:pt idx="415">
                  <c:v>3105329.81386622</c:v>
                </c:pt>
                <c:pt idx="416">
                  <c:v>3105341.12588068</c:v>
                </c:pt>
                <c:pt idx="417">
                  <c:v>3105333.92179009</c:v>
                </c:pt>
                <c:pt idx="418">
                  <c:v>3105337.23704213</c:v>
                </c:pt>
                <c:pt idx="419">
                  <c:v>3105343.4429335</c:v>
                </c:pt>
                <c:pt idx="420">
                  <c:v>3105343.43493721</c:v>
                </c:pt>
                <c:pt idx="421">
                  <c:v>3105346.58612755</c:v>
                </c:pt>
                <c:pt idx="422">
                  <c:v>3105346.61319507</c:v>
                </c:pt>
                <c:pt idx="423">
                  <c:v>3105346.01235578</c:v>
                </c:pt>
                <c:pt idx="424">
                  <c:v>3105350.13804931</c:v>
                </c:pt>
                <c:pt idx="425">
                  <c:v>3105347.091459</c:v>
                </c:pt>
                <c:pt idx="426">
                  <c:v>3105348.14595096</c:v>
                </c:pt>
                <c:pt idx="427">
                  <c:v>3105337.59604432</c:v>
                </c:pt>
                <c:pt idx="428">
                  <c:v>3105339.2958692</c:v>
                </c:pt>
                <c:pt idx="429">
                  <c:v>3105320.82037319</c:v>
                </c:pt>
                <c:pt idx="430">
                  <c:v>3105319.73918674</c:v>
                </c:pt>
                <c:pt idx="431">
                  <c:v>3105312.21151545</c:v>
                </c:pt>
                <c:pt idx="432">
                  <c:v>3105316.1321969</c:v>
                </c:pt>
                <c:pt idx="433">
                  <c:v>3105315.57051482</c:v>
                </c:pt>
                <c:pt idx="434">
                  <c:v>3105318.52047445</c:v>
                </c:pt>
                <c:pt idx="435">
                  <c:v>3105310.46377856</c:v>
                </c:pt>
                <c:pt idx="436">
                  <c:v>3105314.08046865</c:v>
                </c:pt>
                <c:pt idx="437">
                  <c:v>3105316.21044522</c:v>
                </c:pt>
                <c:pt idx="438">
                  <c:v>3105318.74814453</c:v>
                </c:pt>
                <c:pt idx="439">
                  <c:v>3105313.36037087</c:v>
                </c:pt>
                <c:pt idx="440">
                  <c:v>3105315.84728127</c:v>
                </c:pt>
                <c:pt idx="441">
                  <c:v>3105313.51695869</c:v>
                </c:pt>
                <c:pt idx="442">
                  <c:v>3105320.74700704</c:v>
                </c:pt>
                <c:pt idx="443">
                  <c:v>3105317.67805861</c:v>
                </c:pt>
                <c:pt idx="444">
                  <c:v>3105326.19019563</c:v>
                </c:pt>
                <c:pt idx="445">
                  <c:v>3105334.52248167</c:v>
                </c:pt>
                <c:pt idx="446">
                  <c:v>3105316.32589565</c:v>
                </c:pt>
                <c:pt idx="447">
                  <c:v>3105314.11413849</c:v>
                </c:pt>
                <c:pt idx="448">
                  <c:v>3105318.72183906</c:v>
                </c:pt>
                <c:pt idx="449">
                  <c:v>3105316.58692665</c:v>
                </c:pt>
                <c:pt idx="450">
                  <c:v>3105314.77499207</c:v>
                </c:pt>
                <c:pt idx="451">
                  <c:v>3105315.78310699</c:v>
                </c:pt>
                <c:pt idx="452">
                  <c:v>3105314.19513686</c:v>
                </c:pt>
                <c:pt idx="453">
                  <c:v>3105317.20909993</c:v>
                </c:pt>
                <c:pt idx="454">
                  <c:v>3105321.80150014</c:v>
                </c:pt>
                <c:pt idx="455">
                  <c:v>3105321.71660564</c:v>
                </c:pt>
                <c:pt idx="456">
                  <c:v>3105318.05315575</c:v>
                </c:pt>
                <c:pt idx="457">
                  <c:v>3105322.88992819</c:v>
                </c:pt>
                <c:pt idx="458">
                  <c:v>3105320.45827303</c:v>
                </c:pt>
                <c:pt idx="459">
                  <c:v>3105320.05956638</c:v>
                </c:pt>
                <c:pt idx="460">
                  <c:v>3105323.67532228</c:v>
                </c:pt>
                <c:pt idx="461">
                  <c:v>3105319.7091347</c:v>
                </c:pt>
                <c:pt idx="462">
                  <c:v>3105320.68301666</c:v>
                </c:pt>
                <c:pt idx="463">
                  <c:v>3105318.39128452</c:v>
                </c:pt>
                <c:pt idx="464">
                  <c:v>3105315.78993255</c:v>
                </c:pt>
                <c:pt idx="465">
                  <c:v>3105323.43645136</c:v>
                </c:pt>
                <c:pt idx="466">
                  <c:v>3105322.78227246</c:v>
                </c:pt>
                <c:pt idx="467">
                  <c:v>3105323.19828995</c:v>
                </c:pt>
                <c:pt idx="468">
                  <c:v>3105324.14267307</c:v>
                </c:pt>
                <c:pt idx="469">
                  <c:v>3105323.27669006</c:v>
                </c:pt>
                <c:pt idx="470">
                  <c:v>3105322.64563745</c:v>
                </c:pt>
                <c:pt idx="471">
                  <c:v>3105321.91637956</c:v>
                </c:pt>
                <c:pt idx="472">
                  <c:v>3105319.45000598</c:v>
                </c:pt>
                <c:pt idx="473">
                  <c:v>3105320.47329215</c:v>
                </c:pt>
                <c:pt idx="474">
                  <c:v>3105320.75578867</c:v>
                </c:pt>
                <c:pt idx="475">
                  <c:v>3105320.94679725</c:v>
                </c:pt>
                <c:pt idx="476">
                  <c:v>3105320.66990177</c:v>
                </c:pt>
                <c:pt idx="477">
                  <c:v>3105322.24833985</c:v>
                </c:pt>
                <c:pt idx="478">
                  <c:v>3105320.05041332</c:v>
                </c:pt>
                <c:pt idx="479">
                  <c:v>3105321.64407151</c:v>
                </c:pt>
                <c:pt idx="480">
                  <c:v>3105319.71250765</c:v>
                </c:pt>
                <c:pt idx="481">
                  <c:v>3105320.37381658</c:v>
                </c:pt>
                <c:pt idx="482">
                  <c:v>3105318.80511632</c:v>
                </c:pt>
                <c:pt idx="483">
                  <c:v>3105319.0420096</c:v>
                </c:pt>
                <c:pt idx="484">
                  <c:v>3105318.70692862</c:v>
                </c:pt>
                <c:pt idx="485">
                  <c:v>3105320.55779122</c:v>
                </c:pt>
                <c:pt idx="486">
                  <c:v>3105319.85320847</c:v>
                </c:pt>
                <c:pt idx="487">
                  <c:v>3105320.0910839</c:v>
                </c:pt>
                <c:pt idx="488">
                  <c:v>3105321.28483069</c:v>
                </c:pt>
                <c:pt idx="489">
                  <c:v>3105321.3224929</c:v>
                </c:pt>
                <c:pt idx="490">
                  <c:v>3105321.26580693</c:v>
                </c:pt>
                <c:pt idx="491">
                  <c:v>3105319.80067086</c:v>
                </c:pt>
                <c:pt idx="492">
                  <c:v>3105321.86296628</c:v>
                </c:pt>
                <c:pt idx="493">
                  <c:v>3105318.76162915</c:v>
                </c:pt>
                <c:pt idx="494">
                  <c:v>3105315.86435678</c:v>
                </c:pt>
                <c:pt idx="495">
                  <c:v>3105317.81541853</c:v>
                </c:pt>
                <c:pt idx="496">
                  <c:v>3105319.68620748</c:v>
                </c:pt>
                <c:pt idx="497">
                  <c:v>3105318.32010032</c:v>
                </c:pt>
                <c:pt idx="498">
                  <c:v>3105318.85938379</c:v>
                </c:pt>
                <c:pt idx="499">
                  <c:v>3105319.84334769</c:v>
                </c:pt>
                <c:pt idx="500">
                  <c:v>3105316.73578552</c:v>
                </c:pt>
                <c:pt idx="501">
                  <c:v>3105318.99423531</c:v>
                </c:pt>
                <c:pt idx="502">
                  <c:v>3105319.22714943</c:v>
                </c:pt>
                <c:pt idx="503">
                  <c:v>3105319.0910669</c:v>
                </c:pt>
                <c:pt idx="504">
                  <c:v>3105319.60907312</c:v>
                </c:pt>
                <c:pt idx="505">
                  <c:v>3105319.23038731</c:v>
                </c:pt>
                <c:pt idx="506">
                  <c:v>3105319.4635295</c:v>
                </c:pt>
                <c:pt idx="507">
                  <c:v>3105320.85059163</c:v>
                </c:pt>
                <c:pt idx="508">
                  <c:v>3105319.21799135</c:v>
                </c:pt>
                <c:pt idx="509">
                  <c:v>3105319.54478788</c:v>
                </c:pt>
                <c:pt idx="510">
                  <c:v>3105320.20651859</c:v>
                </c:pt>
                <c:pt idx="511">
                  <c:v>3105318.91112163</c:v>
                </c:pt>
                <c:pt idx="512">
                  <c:v>3105319.85382173</c:v>
                </c:pt>
                <c:pt idx="513">
                  <c:v>3105319.11311146</c:v>
                </c:pt>
                <c:pt idx="514">
                  <c:v>3105317.52776407</c:v>
                </c:pt>
                <c:pt idx="515">
                  <c:v>3105317.49664803</c:v>
                </c:pt>
                <c:pt idx="516">
                  <c:v>3105318.28225795</c:v>
                </c:pt>
                <c:pt idx="517">
                  <c:v>3105317.99482849</c:v>
                </c:pt>
                <c:pt idx="518">
                  <c:v>3105317.60708419</c:v>
                </c:pt>
                <c:pt idx="519">
                  <c:v>3105317.38134318</c:v>
                </c:pt>
                <c:pt idx="520">
                  <c:v>3105317.52026578</c:v>
                </c:pt>
                <c:pt idx="521">
                  <c:v>3105317.85361798</c:v>
                </c:pt>
                <c:pt idx="522">
                  <c:v>3105316.74609124</c:v>
                </c:pt>
                <c:pt idx="523">
                  <c:v>3105318.51079084</c:v>
                </c:pt>
                <c:pt idx="524">
                  <c:v>3105318.26724885</c:v>
                </c:pt>
                <c:pt idx="525">
                  <c:v>3105318.11613235</c:v>
                </c:pt>
                <c:pt idx="526">
                  <c:v>3105317.91088051</c:v>
                </c:pt>
                <c:pt idx="527">
                  <c:v>3105318.46913248</c:v>
                </c:pt>
                <c:pt idx="528">
                  <c:v>3105318.19205726</c:v>
                </c:pt>
                <c:pt idx="529">
                  <c:v>3105319.12928202</c:v>
                </c:pt>
                <c:pt idx="530">
                  <c:v>3105318.77389153</c:v>
                </c:pt>
                <c:pt idx="531">
                  <c:v>3105318.55297867</c:v>
                </c:pt>
                <c:pt idx="532">
                  <c:v>3105318.54876189</c:v>
                </c:pt>
                <c:pt idx="533">
                  <c:v>3105318.3400176</c:v>
                </c:pt>
                <c:pt idx="534">
                  <c:v>3105318.65729954</c:v>
                </c:pt>
                <c:pt idx="535">
                  <c:v>3105318.17079341</c:v>
                </c:pt>
                <c:pt idx="536">
                  <c:v>3105318.05433095</c:v>
                </c:pt>
                <c:pt idx="537">
                  <c:v>3105317.95973996</c:v>
                </c:pt>
                <c:pt idx="538">
                  <c:v>3105317.70554794</c:v>
                </c:pt>
                <c:pt idx="539">
                  <c:v>3105317.78883173</c:v>
                </c:pt>
                <c:pt idx="540">
                  <c:v>3105318.04313355</c:v>
                </c:pt>
                <c:pt idx="541">
                  <c:v>3105317.86243523</c:v>
                </c:pt>
                <c:pt idx="542">
                  <c:v>3105318.84272934</c:v>
                </c:pt>
                <c:pt idx="543">
                  <c:v>3105318.10630518</c:v>
                </c:pt>
                <c:pt idx="544">
                  <c:v>3105317.3436991</c:v>
                </c:pt>
                <c:pt idx="545">
                  <c:v>3105317.01582299</c:v>
                </c:pt>
                <c:pt idx="546">
                  <c:v>3105317.38919388</c:v>
                </c:pt>
                <c:pt idx="547">
                  <c:v>3105317.50056125</c:v>
                </c:pt>
                <c:pt idx="548">
                  <c:v>3105317.1913126</c:v>
                </c:pt>
                <c:pt idx="549">
                  <c:v>3105317.78558</c:v>
                </c:pt>
                <c:pt idx="550">
                  <c:v>3105317.63229045</c:v>
                </c:pt>
                <c:pt idx="551">
                  <c:v>3105317.55369363</c:v>
                </c:pt>
                <c:pt idx="552">
                  <c:v>3105317.67015473</c:v>
                </c:pt>
                <c:pt idx="553">
                  <c:v>3105317.65872156</c:v>
                </c:pt>
                <c:pt idx="554">
                  <c:v>3105317.53513134</c:v>
                </c:pt>
                <c:pt idx="555">
                  <c:v>3105317.77999824</c:v>
                </c:pt>
                <c:pt idx="556">
                  <c:v>3105318.05134057</c:v>
                </c:pt>
                <c:pt idx="557">
                  <c:v>3105318.10805128</c:v>
                </c:pt>
                <c:pt idx="558">
                  <c:v>3105318.1306202</c:v>
                </c:pt>
                <c:pt idx="559">
                  <c:v>3105318.18092172</c:v>
                </c:pt>
                <c:pt idx="560">
                  <c:v>3105318.24134679</c:v>
                </c:pt>
                <c:pt idx="561">
                  <c:v>3105318.17262427</c:v>
                </c:pt>
                <c:pt idx="562">
                  <c:v>3105318.4059315</c:v>
                </c:pt>
                <c:pt idx="563">
                  <c:v>3105318.38238042</c:v>
                </c:pt>
                <c:pt idx="564">
                  <c:v>3105318.17542208</c:v>
                </c:pt>
                <c:pt idx="565">
                  <c:v>3105318.23559127</c:v>
                </c:pt>
                <c:pt idx="566">
                  <c:v>3105318.26482282</c:v>
                </c:pt>
                <c:pt idx="567">
                  <c:v>3105318.1823625</c:v>
                </c:pt>
                <c:pt idx="568">
                  <c:v>3105318.31607227</c:v>
                </c:pt>
                <c:pt idx="569">
                  <c:v>3105318.24842164</c:v>
                </c:pt>
                <c:pt idx="570">
                  <c:v>3105317.91511806</c:v>
                </c:pt>
                <c:pt idx="571">
                  <c:v>3105318.31781382</c:v>
                </c:pt>
                <c:pt idx="572">
                  <c:v>3105318.12664708</c:v>
                </c:pt>
                <c:pt idx="573">
                  <c:v>3105318.33109337</c:v>
                </c:pt>
                <c:pt idx="574">
                  <c:v>3105318.1133951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Main!$E$2:$E$576</c:f>
              <c:numCache>
                <c:formatCode>General</c:formatCode>
                <c:ptCount val="575"/>
                <c:pt idx="0">
                  <c:v>3651140.82778531</c:v>
                </c:pt>
                <c:pt idx="1">
                  <c:v>3651140.82778531</c:v>
                </c:pt>
                <c:pt idx="2">
                  <c:v>3651140.82778531</c:v>
                </c:pt>
                <c:pt idx="3">
                  <c:v>3651140.82778531</c:v>
                </c:pt>
                <c:pt idx="4">
                  <c:v>3651140.82778531</c:v>
                </c:pt>
                <c:pt idx="5">
                  <c:v>3651140.82778531</c:v>
                </c:pt>
                <c:pt idx="6">
                  <c:v>3651140.82778531</c:v>
                </c:pt>
                <c:pt idx="7">
                  <c:v>3651140.82778531</c:v>
                </c:pt>
                <c:pt idx="8">
                  <c:v>3651140.82778531</c:v>
                </c:pt>
                <c:pt idx="9">
                  <c:v>3651140.82778531</c:v>
                </c:pt>
                <c:pt idx="10">
                  <c:v>3651140.82778531</c:v>
                </c:pt>
                <c:pt idx="11">
                  <c:v>3651140.82778531</c:v>
                </c:pt>
                <c:pt idx="12">
                  <c:v>3651140.82778531</c:v>
                </c:pt>
                <c:pt idx="13">
                  <c:v>3651140.82778531</c:v>
                </c:pt>
                <c:pt idx="14">
                  <c:v>3651140.82778531</c:v>
                </c:pt>
                <c:pt idx="15">
                  <c:v>3651140.82778531</c:v>
                </c:pt>
                <c:pt idx="16">
                  <c:v>3651140.82778531</c:v>
                </c:pt>
                <c:pt idx="17">
                  <c:v>3651140.82778531</c:v>
                </c:pt>
                <c:pt idx="18">
                  <c:v>3651140.82778531</c:v>
                </c:pt>
                <c:pt idx="19">
                  <c:v>3651140.82778531</c:v>
                </c:pt>
                <c:pt idx="20">
                  <c:v>3651140.82778531</c:v>
                </c:pt>
                <c:pt idx="21">
                  <c:v>3651140.82778531</c:v>
                </c:pt>
                <c:pt idx="22">
                  <c:v>3651140.82778531</c:v>
                </c:pt>
                <c:pt idx="23">
                  <c:v>3651140.82778531</c:v>
                </c:pt>
                <c:pt idx="24">
                  <c:v>3651140.82778531</c:v>
                </c:pt>
                <c:pt idx="25">
                  <c:v>3651140.82778531</c:v>
                </c:pt>
                <c:pt idx="26">
                  <c:v>3651140.82778531</c:v>
                </c:pt>
                <c:pt idx="27">
                  <c:v>3651140.82778531</c:v>
                </c:pt>
                <c:pt idx="28">
                  <c:v>3651140.82778531</c:v>
                </c:pt>
                <c:pt idx="29">
                  <c:v>3651140.82778531</c:v>
                </c:pt>
                <c:pt idx="30">
                  <c:v>3651140.82778531</c:v>
                </c:pt>
                <c:pt idx="31">
                  <c:v>3651140.82778531</c:v>
                </c:pt>
                <c:pt idx="32">
                  <c:v>3651140.82778531</c:v>
                </c:pt>
                <c:pt idx="33">
                  <c:v>3651140.82778531</c:v>
                </c:pt>
                <c:pt idx="34">
                  <c:v>3651140.82778531</c:v>
                </c:pt>
                <c:pt idx="35">
                  <c:v>3651140.82778531</c:v>
                </c:pt>
                <c:pt idx="36">
                  <c:v>3651140.82778531</c:v>
                </c:pt>
                <c:pt idx="37">
                  <c:v>3651140.82778531</c:v>
                </c:pt>
                <c:pt idx="38">
                  <c:v>3651140.82778531</c:v>
                </c:pt>
                <c:pt idx="39">
                  <c:v>3651140.82778531</c:v>
                </c:pt>
                <c:pt idx="40">
                  <c:v>3651140.82778531</c:v>
                </c:pt>
                <c:pt idx="41">
                  <c:v>3651140.82778531</c:v>
                </c:pt>
                <c:pt idx="42">
                  <c:v>3651140.82778531</c:v>
                </c:pt>
                <c:pt idx="43">
                  <c:v>3651140.82778531</c:v>
                </c:pt>
                <c:pt idx="44">
                  <c:v>3651140.82778531</c:v>
                </c:pt>
                <c:pt idx="45">
                  <c:v>3651140.82778531</c:v>
                </c:pt>
                <c:pt idx="46">
                  <c:v>3651140.82778531</c:v>
                </c:pt>
                <c:pt idx="47">
                  <c:v>3651140.82778531</c:v>
                </c:pt>
                <c:pt idx="48">
                  <c:v>3651140.82778531</c:v>
                </c:pt>
                <c:pt idx="49">
                  <c:v>3651140.82778531</c:v>
                </c:pt>
                <c:pt idx="50">
                  <c:v>3651140.82778531</c:v>
                </c:pt>
                <c:pt idx="51">
                  <c:v>3651140.82778531</c:v>
                </c:pt>
                <c:pt idx="52">
                  <c:v>3651140.82778531</c:v>
                </c:pt>
                <c:pt idx="53">
                  <c:v>3651140.82778531</c:v>
                </c:pt>
                <c:pt idx="54">
                  <c:v>3651140.82778531</c:v>
                </c:pt>
                <c:pt idx="55">
                  <c:v>3651140.82778531</c:v>
                </c:pt>
                <c:pt idx="56">
                  <c:v>3651140.82778531</c:v>
                </c:pt>
                <c:pt idx="57">
                  <c:v>3651140.82778531</c:v>
                </c:pt>
                <c:pt idx="58">
                  <c:v>3651140.82778531</c:v>
                </c:pt>
                <c:pt idx="59">
                  <c:v>3651140.82778531</c:v>
                </c:pt>
                <c:pt idx="60">
                  <c:v>3651140.82778531</c:v>
                </c:pt>
                <c:pt idx="61">
                  <c:v>3651140.82778531</c:v>
                </c:pt>
                <c:pt idx="62">
                  <c:v>3651140.82778531</c:v>
                </c:pt>
                <c:pt idx="63">
                  <c:v>3651140.82778531</c:v>
                </c:pt>
                <c:pt idx="64">
                  <c:v>3651140.82778531</c:v>
                </c:pt>
                <c:pt idx="65">
                  <c:v>3651140.82778531</c:v>
                </c:pt>
                <c:pt idx="66">
                  <c:v>3651140.82778531</c:v>
                </c:pt>
                <c:pt idx="67">
                  <c:v>3651140.82778531</c:v>
                </c:pt>
                <c:pt idx="68">
                  <c:v>3651140.82778531</c:v>
                </c:pt>
                <c:pt idx="69">
                  <c:v>3651140.82778531</c:v>
                </c:pt>
                <c:pt idx="70">
                  <c:v>3651140.82778531</c:v>
                </c:pt>
                <c:pt idx="71">
                  <c:v>3651140.82778531</c:v>
                </c:pt>
                <c:pt idx="72">
                  <c:v>3651140.82778531</c:v>
                </c:pt>
                <c:pt idx="73">
                  <c:v>3651140.82778531</c:v>
                </c:pt>
                <c:pt idx="74">
                  <c:v>3651140.82778531</c:v>
                </c:pt>
                <c:pt idx="75">
                  <c:v>3651140.82778531</c:v>
                </c:pt>
                <c:pt idx="76">
                  <c:v>3651140.82778531</c:v>
                </c:pt>
                <c:pt idx="77">
                  <c:v>3651140.82778531</c:v>
                </c:pt>
                <c:pt idx="78">
                  <c:v>3651140.82778531</c:v>
                </c:pt>
                <c:pt idx="79">
                  <c:v>3651140.82778531</c:v>
                </c:pt>
                <c:pt idx="80">
                  <c:v>3651140.82778531</c:v>
                </c:pt>
                <c:pt idx="81">
                  <c:v>3651140.82778531</c:v>
                </c:pt>
                <c:pt idx="82">
                  <c:v>3651140.82778531</c:v>
                </c:pt>
                <c:pt idx="83">
                  <c:v>3651140.82778531</c:v>
                </c:pt>
                <c:pt idx="84">
                  <c:v>3651140.82778531</c:v>
                </c:pt>
                <c:pt idx="85">
                  <c:v>3651140.82778531</c:v>
                </c:pt>
                <c:pt idx="86">
                  <c:v>3651140.82778531</c:v>
                </c:pt>
                <c:pt idx="87">
                  <c:v>3651140.82778531</c:v>
                </c:pt>
                <c:pt idx="88">
                  <c:v>3651140.82778531</c:v>
                </c:pt>
                <c:pt idx="89">
                  <c:v>3651140.82778531</c:v>
                </c:pt>
                <c:pt idx="90">
                  <c:v>3651140.82778531</c:v>
                </c:pt>
                <c:pt idx="91">
                  <c:v>3651140.82778531</c:v>
                </c:pt>
                <c:pt idx="92">
                  <c:v>3651140.82778531</c:v>
                </c:pt>
                <c:pt idx="93">
                  <c:v>3651140.82778531</c:v>
                </c:pt>
                <c:pt idx="94">
                  <c:v>3651140.82778531</c:v>
                </c:pt>
                <c:pt idx="95">
                  <c:v>3651140.82778531</c:v>
                </c:pt>
                <c:pt idx="96">
                  <c:v>3651140.82778531</c:v>
                </c:pt>
                <c:pt idx="97">
                  <c:v>3651140.82778531</c:v>
                </c:pt>
                <c:pt idx="98">
                  <c:v>3651140.82778531</c:v>
                </c:pt>
                <c:pt idx="99">
                  <c:v>3651140.82778531</c:v>
                </c:pt>
                <c:pt idx="100">
                  <c:v>3651140.82778531</c:v>
                </c:pt>
                <c:pt idx="101">
                  <c:v>3651140.82778531</c:v>
                </c:pt>
                <c:pt idx="102">
                  <c:v>3651140.82778531</c:v>
                </c:pt>
                <c:pt idx="103">
                  <c:v>3651140.82778531</c:v>
                </c:pt>
                <c:pt idx="104">
                  <c:v>3651140.82778531</c:v>
                </c:pt>
                <c:pt idx="105">
                  <c:v>3651140.82778531</c:v>
                </c:pt>
                <c:pt idx="106">
                  <c:v>3651140.82778531</c:v>
                </c:pt>
                <c:pt idx="107">
                  <c:v>3651140.82778531</c:v>
                </c:pt>
                <c:pt idx="108">
                  <c:v>3651140.82778531</c:v>
                </c:pt>
                <c:pt idx="109">
                  <c:v>3651140.82778531</c:v>
                </c:pt>
                <c:pt idx="110">
                  <c:v>3651140.82778531</c:v>
                </c:pt>
                <c:pt idx="111">
                  <c:v>3651140.82778531</c:v>
                </c:pt>
                <c:pt idx="112">
                  <c:v>3651140.82778531</c:v>
                </c:pt>
                <c:pt idx="113">
                  <c:v>3651140.82778531</c:v>
                </c:pt>
                <c:pt idx="114">
                  <c:v>3651140.82778531</c:v>
                </c:pt>
                <c:pt idx="115">
                  <c:v>3651140.82778531</c:v>
                </c:pt>
                <c:pt idx="116">
                  <c:v>3651140.82778531</c:v>
                </c:pt>
                <c:pt idx="117">
                  <c:v>3651140.82778531</c:v>
                </c:pt>
                <c:pt idx="118">
                  <c:v>3651140.82778531</c:v>
                </c:pt>
                <c:pt idx="119">
                  <c:v>3651140.82778531</c:v>
                </c:pt>
                <c:pt idx="120">
                  <c:v>3651140.82778531</c:v>
                </c:pt>
                <c:pt idx="121">
                  <c:v>3651140.82778531</c:v>
                </c:pt>
                <c:pt idx="122">
                  <c:v>3651140.82778531</c:v>
                </c:pt>
                <c:pt idx="123">
                  <c:v>3651140.82778531</c:v>
                </c:pt>
                <c:pt idx="124">
                  <c:v>3651140.82778531</c:v>
                </c:pt>
                <c:pt idx="125">
                  <c:v>3651140.82778531</c:v>
                </c:pt>
                <c:pt idx="126">
                  <c:v>3651140.82778531</c:v>
                </c:pt>
                <c:pt idx="127">
                  <c:v>3651140.82778531</c:v>
                </c:pt>
                <c:pt idx="128">
                  <c:v>3651140.82778531</c:v>
                </c:pt>
                <c:pt idx="129">
                  <c:v>3651140.82778531</c:v>
                </c:pt>
                <c:pt idx="130">
                  <c:v>3651140.82778531</c:v>
                </c:pt>
                <c:pt idx="131">
                  <c:v>3651140.82778531</c:v>
                </c:pt>
                <c:pt idx="132">
                  <c:v>3651140.82778531</c:v>
                </c:pt>
                <c:pt idx="133">
                  <c:v>3651140.82778531</c:v>
                </c:pt>
                <c:pt idx="134">
                  <c:v>3651140.82778531</c:v>
                </c:pt>
                <c:pt idx="135">
                  <c:v>3651140.82778531</c:v>
                </c:pt>
                <c:pt idx="136">
                  <c:v>3651140.82778531</c:v>
                </c:pt>
                <c:pt idx="137">
                  <c:v>3651140.82778531</c:v>
                </c:pt>
                <c:pt idx="138">
                  <c:v>3651140.82778531</c:v>
                </c:pt>
                <c:pt idx="139">
                  <c:v>3651140.82778531</c:v>
                </c:pt>
                <c:pt idx="140">
                  <c:v>3651140.82778531</c:v>
                </c:pt>
                <c:pt idx="141">
                  <c:v>3651140.82778531</c:v>
                </c:pt>
                <c:pt idx="142">
                  <c:v>3651140.82778531</c:v>
                </c:pt>
                <c:pt idx="143">
                  <c:v>3651140.82778531</c:v>
                </c:pt>
                <c:pt idx="144">
                  <c:v>3651140.82778531</c:v>
                </c:pt>
                <c:pt idx="145">
                  <c:v>3651140.82778531</c:v>
                </c:pt>
                <c:pt idx="146">
                  <c:v>3651140.82778531</c:v>
                </c:pt>
                <c:pt idx="147">
                  <c:v>3651140.82778531</c:v>
                </c:pt>
                <c:pt idx="148">
                  <c:v>3651140.82778531</c:v>
                </c:pt>
                <c:pt idx="149">
                  <c:v>3651140.82778531</c:v>
                </c:pt>
                <c:pt idx="150">
                  <c:v>3651140.82778531</c:v>
                </c:pt>
                <c:pt idx="151">
                  <c:v>3651140.82778531</c:v>
                </c:pt>
                <c:pt idx="152">
                  <c:v>3651140.82778531</c:v>
                </c:pt>
                <c:pt idx="153">
                  <c:v>3651140.82778531</c:v>
                </c:pt>
                <c:pt idx="154">
                  <c:v>3651140.82778531</c:v>
                </c:pt>
                <c:pt idx="155">
                  <c:v>3651140.82778531</c:v>
                </c:pt>
                <c:pt idx="156">
                  <c:v>3651140.82778531</c:v>
                </c:pt>
                <c:pt idx="157">
                  <c:v>3651140.82778531</c:v>
                </c:pt>
                <c:pt idx="158">
                  <c:v>3651140.82778531</c:v>
                </c:pt>
                <c:pt idx="159">
                  <c:v>3651140.82778531</c:v>
                </c:pt>
                <c:pt idx="160">
                  <c:v>3651140.82778531</c:v>
                </c:pt>
                <c:pt idx="161">
                  <c:v>3651140.82778531</c:v>
                </c:pt>
                <c:pt idx="162">
                  <c:v>3651140.82778531</c:v>
                </c:pt>
                <c:pt idx="163">
                  <c:v>3651140.82778531</c:v>
                </c:pt>
                <c:pt idx="164">
                  <c:v>3651140.82778531</c:v>
                </c:pt>
                <c:pt idx="165">
                  <c:v>3651140.82778531</c:v>
                </c:pt>
                <c:pt idx="166">
                  <c:v>3651140.82778531</c:v>
                </c:pt>
                <c:pt idx="167">
                  <c:v>3651140.82778531</c:v>
                </c:pt>
                <c:pt idx="168">
                  <c:v>3651140.82778531</c:v>
                </c:pt>
                <c:pt idx="169">
                  <c:v>3651140.82778531</c:v>
                </c:pt>
                <c:pt idx="170">
                  <c:v>3651140.82778531</c:v>
                </c:pt>
                <c:pt idx="171">
                  <c:v>3651140.82778531</c:v>
                </c:pt>
                <c:pt idx="172">
                  <c:v>3651140.82778531</c:v>
                </c:pt>
                <c:pt idx="173">
                  <c:v>3651140.82778531</c:v>
                </c:pt>
                <c:pt idx="174">
                  <c:v>3651140.82778531</c:v>
                </c:pt>
                <c:pt idx="175">
                  <c:v>3651140.82778531</c:v>
                </c:pt>
                <c:pt idx="176">
                  <c:v>3651140.82778531</c:v>
                </c:pt>
                <c:pt idx="177">
                  <c:v>3651140.82778531</c:v>
                </c:pt>
                <c:pt idx="178">
                  <c:v>3651140.82778531</c:v>
                </c:pt>
                <c:pt idx="179">
                  <c:v>3651140.82778531</c:v>
                </c:pt>
                <c:pt idx="180">
                  <c:v>3651140.82778531</c:v>
                </c:pt>
                <c:pt idx="181">
                  <c:v>3651140.82778531</c:v>
                </c:pt>
                <c:pt idx="182">
                  <c:v>3651140.82778531</c:v>
                </c:pt>
                <c:pt idx="183">
                  <c:v>3651140.82778531</c:v>
                </c:pt>
                <c:pt idx="184">
                  <c:v>3651140.82778531</c:v>
                </c:pt>
                <c:pt idx="185">
                  <c:v>3651140.82778531</c:v>
                </c:pt>
                <c:pt idx="186">
                  <c:v>3651140.82778531</c:v>
                </c:pt>
                <c:pt idx="187">
                  <c:v>3651140.82778531</c:v>
                </c:pt>
                <c:pt idx="188">
                  <c:v>3651140.82778531</c:v>
                </c:pt>
                <c:pt idx="189">
                  <c:v>3651140.82778531</c:v>
                </c:pt>
                <c:pt idx="190">
                  <c:v>3651140.82778531</c:v>
                </c:pt>
                <c:pt idx="191">
                  <c:v>3651140.82778531</c:v>
                </c:pt>
                <c:pt idx="192">
                  <c:v>3651140.82778531</c:v>
                </c:pt>
                <c:pt idx="193">
                  <c:v>3651140.82778531</c:v>
                </c:pt>
                <c:pt idx="194">
                  <c:v>3651140.82778531</c:v>
                </c:pt>
                <c:pt idx="195">
                  <c:v>3651140.82778531</c:v>
                </c:pt>
                <c:pt idx="196">
                  <c:v>3651140.82778531</c:v>
                </c:pt>
                <c:pt idx="197">
                  <c:v>3651140.82778531</c:v>
                </c:pt>
                <c:pt idx="198">
                  <c:v>3651140.82778531</c:v>
                </c:pt>
                <c:pt idx="199">
                  <c:v>3651140.82778531</c:v>
                </c:pt>
                <c:pt idx="200">
                  <c:v>3651140.82778531</c:v>
                </c:pt>
                <c:pt idx="201">
                  <c:v>3651140.82778531</c:v>
                </c:pt>
                <c:pt idx="202">
                  <c:v>3651140.82778531</c:v>
                </c:pt>
                <c:pt idx="203">
                  <c:v>3651140.82778531</c:v>
                </c:pt>
                <c:pt idx="204">
                  <c:v>3651140.82778531</c:v>
                </c:pt>
                <c:pt idx="205">
                  <c:v>3651140.82778531</c:v>
                </c:pt>
                <c:pt idx="206">
                  <c:v>3651140.82778531</c:v>
                </c:pt>
                <c:pt idx="207">
                  <c:v>3651140.82778531</c:v>
                </c:pt>
                <c:pt idx="208">
                  <c:v>3651140.82778531</c:v>
                </c:pt>
                <c:pt idx="209">
                  <c:v>3651140.82778531</c:v>
                </c:pt>
                <c:pt idx="210">
                  <c:v>3651140.82778531</c:v>
                </c:pt>
                <c:pt idx="211">
                  <c:v>3651140.82778531</c:v>
                </c:pt>
                <c:pt idx="212">
                  <c:v>3651140.82778531</c:v>
                </c:pt>
                <c:pt idx="213">
                  <c:v>3651140.82778531</c:v>
                </c:pt>
                <c:pt idx="214">
                  <c:v>3651140.82778531</c:v>
                </c:pt>
                <c:pt idx="215">
                  <c:v>3651140.82778531</c:v>
                </c:pt>
                <c:pt idx="216">
                  <c:v>3651140.82778531</c:v>
                </c:pt>
                <c:pt idx="217">
                  <c:v>3651140.82778531</c:v>
                </c:pt>
                <c:pt idx="218">
                  <c:v>3651140.82778531</c:v>
                </c:pt>
                <c:pt idx="219">
                  <c:v>3651140.82778531</c:v>
                </c:pt>
                <c:pt idx="220">
                  <c:v>3651140.82778531</c:v>
                </c:pt>
                <c:pt idx="221">
                  <c:v>3651140.82778531</c:v>
                </c:pt>
                <c:pt idx="222">
                  <c:v>3651140.82778531</c:v>
                </c:pt>
                <c:pt idx="223">
                  <c:v>3651140.82778531</c:v>
                </c:pt>
                <c:pt idx="224">
                  <c:v>3651140.82778531</c:v>
                </c:pt>
                <c:pt idx="225">
                  <c:v>3651140.82778531</c:v>
                </c:pt>
                <c:pt idx="226">
                  <c:v>3651140.82778531</c:v>
                </c:pt>
                <c:pt idx="227">
                  <c:v>3651140.82778531</c:v>
                </c:pt>
                <c:pt idx="228">
                  <c:v>3651140.82778531</c:v>
                </c:pt>
                <c:pt idx="229">
                  <c:v>3651140.82778531</c:v>
                </c:pt>
                <c:pt idx="230">
                  <c:v>3651140.82778531</c:v>
                </c:pt>
                <c:pt idx="231">
                  <c:v>3651140.82778531</c:v>
                </c:pt>
                <c:pt idx="232">
                  <c:v>3651140.82778531</c:v>
                </c:pt>
                <c:pt idx="233">
                  <c:v>3651140.82778531</c:v>
                </c:pt>
                <c:pt idx="234">
                  <c:v>3651140.82778531</c:v>
                </c:pt>
                <c:pt idx="235">
                  <c:v>3651140.82778531</c:v>
                </c:pt>
                <c:pt idx="236">
                  <c:v>3651140.82778531</c:v>
                </c:pt>
                <c:pt idx="237">
                  <c:v>3651140.82778531</c:v>
                </c:pt>
                <c:pt idx="238">
                  <c:v>3651140.82778531</c:v>
                </c:pt>
                <c:pt idx="239">
                  <c:v>3651140.82778531</c:v>
                </c:pt>
                <c:pt idx="240">
                  <c:v>3651140.82778531</c:v>
                </c:pt>
                <c:pt idx="241">
                  <c:v>3651140.82778531</c:v>
                </c:pt>
                <c:pt idx="242">
                  <c:v>3651140.82778531</c:v>
                </c:pt>
                <c:pt idx="243">
                  <c:v>3651140.82778531</c:v>
                </c:pt>
                <c:pt idx="244">
                  <c:v>3651140.82778531</c:v>
                </c:pt>
                <c:pt idx="245">
                  <c:v>3651140.82778531</c:v>
                </c:pt>
                <c:pt idx="246">
                  <c:v>3651140.82778531</c:v>
                </c:pt>
                <c:pt idx="247">
                  <c:v>3651140.82778531</c:v>
                </c:pt>
                <c:pt idx="248">
                  <c:v>3651140.82778531</c:v>
                </c:pt>
                <c:pt idx="249">
                  <c:v>3651140.82778531</c:v>
                </c:pt>
                <c:pt idx="250">
                  <c:v>3651140.82778531</c:v>
                </c:pt>
                <c:pt idx="251">
                  <c:v>3651140.82778531</c:v>
                </c:pt>
                <c:pt idx="252">
                  <c:v>3651140.82778531</c:v>
                </c:pt>
                <c:pt idx="253">
                  <c:v>3651140.82778531</c:v>
                </c:pt>
                <c:pt idx="254">
                  <c:v>3651140.82778531</c:v>
                </c:pt>
                <c:pt idx="255">
                  <c:v>3651140.82778531</c:v>
                </c:pt>
                <c:pt idx="256">
                  <c:v>3651140.82778531</c:v>
                </c:pt>
                <c:pt idx="257">
                  <c:v>3651140.82778531</c:v>
                </c:pt>
                <c:pt idx="258">
                  <c:v>3651140.82778531</c:v>
                </c:pt>
                <c:pt idx="259">
                  <c:v>3651140.82778531</c:v>
                </c:pt>
                <c:pt idx="260">
                  <c:v>3651140.82778531</c:v>
                </c:pt>
                <c:pt idx="261">
                  <c:v>3651140.82778531</c:v>
                </c:pt>
                <c:pt idx="262">
                  <c:v>3651140.82778531</c:v>
                </c:pt>
                <c:pt idx="263">
                  <c:v>3651140.82778531</c:v>
                </c:pt>
                <c:pt idx="264">
                  <c:v>3651140.82778531</c:v>
                </c:pt>
                <c:pt idx="265">
                  <c:v>3651140.82778531</c:v>
                </c:pt>
                <c:pt idx="266">
                  <c:v>3651140.82778531</c:v>
                </c:pt>
                <c:pt idx="267">
                  <c:v>3651140.82778531</c:v>
                </c:pt>
                <c:pt idx="268">
                  <c:v>3651140.82778531</c:v>
                </c:pt>
                <c:pt idx="269">
                  <c:v>3651140.82778531</c:v>
                </c:pt>
                <c:pt idx="270">
                  <c:v>3651140.82778531</c:v>
                </c:pt>
                <c:pt idx="271">
                  <c:v>3651140.82778531</c:v>
                </c:pt>
                <c:pt idx="272">
                  <c:v>3651140.82778531</c:v>
                </c:pt>
                <c:pt idx="273">
                  <c:v>3651140.82778531</c:v>
                </c:pt>
                <c:pt idx="274">
                  <c:v>3651140.82778531</c:v>
                </c:pt>
                <c:pt idx="275">
                  <c:v>3651140.82778531</c:v>
                </c:pt>
                <c:pt idx="276">
                  <c:v>3651140.82778531</c:v>
                </c:pt>
                <c:pt idx="277">
                  <c:v>3651140.82778531</c:v>
                </c:pt>
                <c:pt idx="278">
                  <c:v>3651140.82778531</c:v>
                </c:pt>
                <c:pt idx="279">
                  <c:v>3651140.82778531</c:v>
                </c:pt>
                <c:pt idx="280">
                  <c:v>3651140.82778531</c:v>
                </c:pt>
                <c:pt idx="281">
                  <c:v>3651140.82778531</c:v>
                </c:pt>
                <c:pt idx="282">
                  <c:v>3651140.82778531</c:v>
                </c:pt>
                <c:pt idx="283">
                  <c:v>3651140.82778531</c:v>
                </c:pt>
                <c:pt idx="284">
                  <c:v>3651140.82778531</c:v>
                </c:pt>
                <c:pt idx="285">
                  <c:v>3651140.82778531</c:v>
                </c:pt>
                <c:pt idx="286">
                  <c:v>3651140.82778531</c:v>
                </c:pt>
                <c:pt idx="287">
                  <c:v>3651140.82778531</c:v>
                </c:pt>
                <c:pt idx="288">
                  <c:v>3651140.82778531</c:v>
                </c:pt>
                <c:pt idx="289">
                  <c:v>3651140.82778531</c:v>
                </c:pt>
                <c:pt idx="290">
                  <c:v>3651140.82778531</c:v>
                </c:pt>
                <c:pt idx="291">
                  <c:v>3651140.82778531</c:v>
                </c:pt>
                <c:pt idx="292">
                  <c:v>3651140.82778531</c:v>
                </c:pt>
                <c:pt idx="293">
                  <c:v>3651140.82778531</c:v>
                </c:pt>
                <c:pt idx="294">
                  <c:v>3651140.82778531</c:v>
                </c:pt>
                <c:pt idx="295">
                  <c:v>3651140.82778531</c:v>
                </c:pt>
                <c:pt idx="296">
                  <c:v>3651140.82778531</c:v>
                </c:pt>
                <c:pt idx="297">
                  <c:v>3651140.82778531</c:v>
                </c:pt>
                <c:pt idx="298">
                  <c:v>3651140.82778531</c:v>
                </c:pt>
                <c:pt idx="299">
                  <c:v>3651140.82778531</c:v>
                </c:pt>
                <c:pt idx="300">
                  <c:v>3651140.82778531</c:v>
                </c:pt>
                <c:pt idx="301">
                  <c:v>3651140.82778531</c:v>
                </c:pt>
                <c:pt idx="302">
                  <c:v>3651140.82778531</c:v>
                </c:pt>
                <c:pt idx="303">
                  <c:v>3651140.82778531</c:v>
                </c:pt>
                <c:pt idx="304">
                  <c:v>3651140.82778531</c:v>
                </c:pt>
                <c:pt idx="305">
                  <c:v>3651140.82778531</c:v>
                </c:pt>
                <c:pt idx="306">
                  <c:v>3651140.82778531</c:v>
                </c:pt>
                <c:pt idx="307">
                  <c:v>3651140.82778531</c:v>
                </c:pt>
                <c:pt idx="308">
                  <c:v>3651140.82778531</c:v>
                </c:pt>
                <c:pt idx="309">
                  <c:v>3651140.82778531</c:v>
                </c:pt>
                <c:pt idx="310">
                  <c:v>3651140.82778531</c:v>
                </c:pt>
                <c:pt idx="311">
                  <c:v>3651140.82778531</c:v>
                </c:pt>
                <c:pt idx="312">
                  <c:v>3651140.82778531</c:v>
                </c:pt>
                <c:pt idx="313">
                  <c:v>3651140.82778531</c:v>
                </c:pt>
                <c:pt idx="314">
                  <c:v>3651140.82778531</c:v>
                </c:pt>
                <c:pt idx="315">
                  <c:v>3651140.82778531</c:v>
                </c:pt>
                <c:pt idx="316">
                  <c:v>3651140.82778531</c:v>
                </c:pt>
                <c:pt idx="317">
                  <c:v>3651140.82778531</c:v>
                </c:pt>
                <c:pt idx="318">
                  <c:v>3651140.82778531</c:v>
                </c:pt>
                <c:pt idx="319">
                  <c:v>3651140.82778531</c:v>
                </c:pt>
                <c:pt idx="320">
                  <c:v>3651140.82778531</c:v>
                </c:pt>
                <c:pt idx="321">
                  <c:v>3651140.82778531</c:v>
                </c:pt>
                <c:pt idx="322">
                  <c:v>3651140.82778531</c:v>
                </c:pt>
                <c:pt idx="323">
                  <c:v>3651140.82778531</c:v>
                </c:pt>
                <c:pt idx="324">
                  <c:v>3651140.82778531</c:v>
                </c:pt>
                <c:pt idx="325">
                  <c:v>3651140.82778531</c:v>
                </c:pt>
                <c:pt idx="326">
                  <c:v>3651140.82778531</c:v>
                </c:pt>
                <c:pt idx="327">
                  <c:v>3651140.82778531</c:v>
                </c:pt>
                <c:pt idx="328">
                  <c:v>3651140.82778531</c:v>
                </c:pt>
                <c:pt idx="329">
                  <c:v>3651140.82778531</c:v>
                </c:pt>
                <c:pt idx="330">
                  <c:v>3651140.82778531</c:v>
                </c:pt>
                <c:pt idx="331">
                  <c:v>3651140.82778531</c:v>
                </c:pt>
                <c:pt idx="332">
                  <c:v>3651140.82778531</c:v>
                </c:pt>
                <c:pt idx="333">
                  <c:v>3651140.82778531</c:v>
                </c:pt>
                <c:pt idx="334">
                  <c:v>3651140.82778531</c:v>
                </c:pt>
                <c:pt idx="335">
                  <c:v>3651140.82778531</c:v>
                </c:pt>
                <c:pt idx="336">
                  <c:v>3651140.82778531</c:v>
                </c:pt>
                <c:pt idx="337">
                  <c:v>3651140.82778531</c:v>
                </c:pt>
                <c:pt idx="338">
                  <c:v>3651140.82778531</c:v>
                </c:pt>
                <c:pt idx="339">
                  <c:v>3651140.82778531</c:v>
                </c:pt>
                <c:pt idx="340">
                  <c:v>3651140.82778531</c:v>
                </c:pt>
                <c:pt idx="341">
                  <c:v>3651140.82778531</c:v>
                </c:pt>
                <c:pt idx="342">
                  <c:v>3651140.82778531</c:v>
                </c:pt>
                <c:pt idx="343">
                  <c:v>3651140.82778531</c:v>
                </c:pt>
                <c:pt idx="344">
                  <c:v>3651140.82778531</c:v>
                </c:pt>
                <c:pt idx="345">
                  <c:v>3651140.82778531</c:v>
                </c:pt>
                <c:pt idx="346">
                  <c:v>3651140.82778531</c:v>
                </c:pt>
                <c:pt idx="347">
                  <c:v>3651140.82778531</c:v>
                </c:pt>
                <c:pt idx="348">
                  <c:v>3651140.82778531</c:v>
                </c:pt>
                <c:pt idx="349">
                  <c:v>3651140.82778531</c:v>
                </c:pt>
                <c:pt idx="350">
                  <c:v>3651140.82778531</c:v>
                </c:pt>
                <c:pt idx="351">
                  <c:v>3651140.82778531</c:v>
                </c:pt>
                <c:pt idx="352">
                  <c:v>3651140.82778531</c:v>
                </c:pt>
                <c:pt idx="353">
                  <c:v>3651140.82778531</c:v>
                </c:pt>
                <c:pt idx="354">
                  <c:v>3651140.82778531</c:v>
                </c:pt>
                <c:pt idx="355">
                  <c:v>3651140.82778531</c:v>
                </c:pt>
                <c:pt idx="356">
                  <c:v>3651140.82778531</c:v>
                </c:pt>
                <c:pt idx="357">
                  <c:v>3651140.82778531</c:v>
                </c:pt>
                <c:pt idx="358">
                  <c:v>3651140.82778531</c:v>
                </c:pt>
                <c:pt idx="359">
                  <c:v>3651140.82778531</c:v>
                </c:pt>
                <c:pt idx="360">
                  <c:v>3651140.82778531</c:v>
                </c:pt>
                <c:pt idx="361">
                  <c:v>3651140.82778531</c:v>
                </c:pt>
                <c:pt idx="362">
                  <c:v>3651140.82778531</c:v>
                </c:pt>
                <c:pt idx="363">
                  <c:v>3651140.82778531</c:v>
                </c:pt>
                <c:pt idx="364">
                  <c:v>3651140.82778531</c:v>
                </c:pt>
                <c:pt idx="365">
                  <c:v>3651140.82778531</c:v>
                </c:pt>
                <c:pt idx="366">
                  <c:v>3651140.82778531</c:v>
                </c:pt>
                <c:pt idx="367">
                  <c:v>3651140.82778531</c:v>
                </c:pt>
                <c:pt idx="368">
                  <c:v>3651140.82778531</c:v>
                </c:pt>
                <c:pt idx="369">
                  <c:v>3651140.82778531</c:v>
                </c:pt>
                <c:pt idx="370">
                  <c:v>3651140.82778531</c:v>
                </c:pt>
                <c:pt idx="371">
                  <c:v>3651140.82778531</c:v>
                </c:pt>
                <c:pt idx="372">
                  <c:v>3651140.82778531</c:v>
                </c:pt>
                <c:pt idx="373">
                  <c:v>3651140.82778531</c:v>
                </c:pt>
                <c:pt idx="374">
                  <c:v>3651140.82778531</c:v>
                </c:pt>
                <c:pt idx="375">
                  <c:v>3651140.82778531</c:v>
                </c:pt>
                <c:pt idx="376">
                  <c:v>3651140.82778531</c:v>
                </c:pt>
                <c:pt idx="377">
                  <c:v>3651140.82778531</c:v>
                </c:pt>
                <c:pt idx="378">
                  <c:v>3651140.82778531</c:v>
                </c:pt>
                <c:pt idx="379">
                  <c:v>3651140.82778531</c:v>
                </c:pt>
                <c:pt idx="380">
                  <c:v>3651140.82778531</c:v>
                </c:pt>
                <c:pt idx="381">
                  <c:v>3651140.82778531</c:v>
                </c:pt>
                <c:pt idx="382">
                  <c:v>3651140.82778531</c:v>
                </c:pt>
                <c:pt idx="383">
                  <c:v>3651140.82778531</c:v>
                </c:pt>
                <c:pt idx="384">
                  <c:v>3651140.82778531</c:v>
                </c:pt>
                <c:pt idx="385">
                  <c:v>3651140.82778531</c:v>
                </c:pt>
                <c:pt idx="386">
                  <c:v>3651140.82778531</c:v>
                </c:pt>
                <c:pt idx="387">
                  <c:v>3651140.82778531</c:v>
                </c:pt>
                <c:pt idx="388">
                  <c:v>3651140.82778531</c:v>
                </c:pt>
                <c:pt idx="389">
                  <c:v>3651140.82778531</c:v>
                </c:pt>
                <c:pt idx="390">
                  <c:v>3651140.82778531</c:v>
                </c:pt>
                <c:pt idx="391">
                  <c:v>3651140.82778531</c:v>
                </c:pt>
                <c:pt idx="392">
                  <c:v>3651140.82778531</c:v>
                </c:pt>
                <c:pt idx="393">
                  <c:v>3651140.82778531</c:v>
                </c:pt>
                <c:pt idx="394">
                  <c:v>3651140.82778531</c:v>
                </c:pt>
                <c:pt idx="395">
                  <c:v>3651140.82778531</c:v>
                </c:pt>
                <c:pt idx="396">
                  <c:v>3651140.82778531</c:v>
                </c:pt>
                <c:pt idx="397">
                  <c:v>3651140.82778531</c:v>
                </c:pt>
                <c:pt idx="398">
                  <c:v>3651140.82778531</c:v>
                </c:pt>
                <c:pt idx="399">
                  <c:v>3651140.82778531</c:v>
                </c:pt>
                <c:pt idx="400">
                  <c:v>3651140.82778531</c:v>
                </c:pt>
                <c:pt idx="401">
                  <c:v>3651140.82778531</c:v>
                </c:pt>
                <c:pt idx="402">
                  <c:v>3651140.82778531</c:v>
                </c:pt>
                <c:pt idx="403">
                  <c:v>3651140.82778531</c:v>
                </c:pt>
                <c:pt idx="404">
                  <c:v>3651140.82778531</c:v>
                </c:pt>
                <c:pt idx="405">
                  <c:v>3651140.82778531</c:v>
                </c:pt>
                <c:pt idx="406">
                  <c:v>3651140.82778531</c:v>
                </c:pt>
                <c:pt idx="407">
                  <c:v>3651140.82778531</c:v>
                </c:pt>
                <c:pt idx="408">
                  <c:v>3651140.82778531</c:v>
                </c:pt>
                <c:pt idx="409">
                  <c:v>3651140.82778531</c:v>
                </c:pt>
                <c:pt idx="410">
                  <c:v>3651140.82778531</c:v>
                </c:pt>
                <c:pt idx="411">
                  <c:v>3651140.82778531</c:v>
                </c:pt>
                <c:pt idx="412">
                  <c:v>3651140.82778531</c:v>
                </c:pt>
                <c:pt idx="413">
                  <c:v>3651140.82778531</c:v>
                </c:pt>
                <c:pt idx="414">
                  <c:v>3651140.82778531</c:v>
                </c:pt>
                <c:pt idx="415">
                  <c:v>3651140.82778531</c:v>
                </c:pt>
                <c:pt idx="416">
                  <c:v>3651140.82778531</c:v>
                </c:pt>
                <c:pt idx="417">
                  <c:v>3651140.82778531</c:v>
                </c:pt>
                <c:pt idx="418">
                  <c:v>3651140.82778531</c:v>
                </c:pt>
                <c:pt idx="419">
                  <c:v>3651140.82778531</c:v>
                </c:pt>
                <c:pt idx="420">
                  <c:v>3651140.82778531</c:v>
                </c:pt>
                <c:pt idx="421">
                  <c:v>3651140.82778531</c:v>
                </c:pt>
                <c:pt idx="422">
                  <c:v>3651140.82778531</c:v>
                </c:pt>
                <c:pt idx="423">
                  <c:v>3651140.82778531</c:v>
                </c:pt>
                <c:pt idx="424">
                  <c:v>3651140.82778531</c:v>
                </c:pt>
                <c:pt idx="425">
                  <c:v>3651140.82778531</c:v>
                </c:pt>
                <c:pt idx="426">
                  <c:v>3651140.82778531</c:v>
                </c:pt>
                <c:pt idx="427">
                  <c:v>3651140.82778531</c:v>
                </c:pt>
                <c:pt idx="428">
                  <c:v>3651140.82778531</c:v>
                </c:pt>
                <c:pt idx="429">
                  <c:v>3651140.82778531</c:v>
                </c:pt>
                <c:pt idx="430">
                  <c:v>3651140.82778531</c:v>
                </c:pt>
                <c:pt idx="431">
                  <c:v>3651140.82778531</c:v>
                </c:pt>
                <c:pt idx="432">
                  <c:v>3651140.82778531</c:v>
                </c:pt>
                <c:pt idx="433">
                  <c:v>3651140.82778531</c:v>
                </c:pt>
                <c:pt idx="434">
                  <c:v>3651140.82778531</c:v>
                </c:pt>
                <c:pt idx="435">
                  <c:v>3651140.82778531</c:v>
                </c:pt>
                <c:pt idx="436">
                  <c:v>3651140.82778531</c:v>
                </c:pt>
                <c:pt idx="437">
                  <c:v>3651140.82778531</c:v>
                </c:pt>
                <c:pt idx="438">
                  <c:v>3651140.82778531</c:v>
                </c:pt>
                <c:pt idx="439">
                  <c:v>3651140.82778531</c:v>
                </c:pt>
                <c:pt idx="440">
                  <c:v>3651140.82778531</c:v>
                </c:pt>
                <c:pt idx="441">
                  <c:v>3651140.82778531</c:v>
                </c:pt>
                <c:pt idx="442">
                  <c:v>3651140.82778531</c:v>
                </c:pt>
                <c:pt idx="443">
                  <c:v>3651140.82778531</c:v>
                </c:pt>
                <c:pt idx="444">
                  <c:v>3651140.82778531</c:v>
                </c:pt>
                <c:pt idx="445">
                  <c:v>3651140.82778531</c:v>
                </c:pt>
                <c:pt idx="446">
                  <c:v>3651140.82778531</c:v>
                </c:pt>
                <c:pt idx="447">
                  <c:v>3651140.82778531</c:v>
                </c:pt>
                <c:pt idx="448">
                  <c:v>3651140.82778531</c:v>
                </c:pt>
                <c:pt idx="449">
                  <c:v>3651140.82778531</c:v>
                </c:pt>
                <c:pt idx="450">
                  <c:v>3651140.82778531</c:v>
                </c:pt>
                <c:pt idx="451">
                  <c:v>3651140.82778531</c:v>
                </c:pt>
                <c:pt idx="452">
                  <c:v>3651140.82778531</c:v>
                </c:pt>
                <c:pt idx="453">
                  <c:v>3651140.82778531</c:v>
                </c:pt>
                <c:pt idx="454">
                  <c:v>3651140.82778531</c:v>
                </c:pt>
                <c:pt idx="455">
                  <c:v>3651140.82778531</c:v>
                </c:pt>
                <c:pt idx="456">
                  <c:v>3651140.82778531</c:v>
                </c:pt>
                <c:pt idx="457">
                  <c:v>3651140.82778531</c:v>
                </c:pt>
                <c:pt idx="458">
                  <c:v>3651140.82778531</c:v>
                </c:pt>
                <c:pt idx="459">
                  <c:v>3651140.82778531</c:v>
                </c:pt>
                <c:pt idx="460">
                  <c:v>3651140.82778531</c:v>
                </c:pt>
                <c:pt idx="461">
                  <c:v>3651140.82778531</c:v>
                </c:pt>
                <c:pt idx="462">
                  <c:v>3651140.82778531</c:v>
                </c:pt>
                <c:pt idx="463">
                  <c:v>3651140.82778531</c:v>
                </c:pt>
                <c:pt idx="464">
                  <c:v>3651140.82778531</c:v>
                </c:pt>
                <c:pt idx="465">
                  <c:v>3651140.82778531</c:v>
                </c:pt>
                <c:pt idx="466">
                  <c:v>3651140.82778531</c:v>
                </c:pt>
                <c:pt idx="467">
                  <c:v>3651140.82778531</c:v>
                </c:pt>
                <c:pt idx="468">
                  <c:v>3651140.82778531</c:v>
                </c:pt>
                <c:pt idx="469">
                  <c:v>3651140.82778531</c:v>
                </c:pt>
                <c:pt idx="470">
                  <c:v>3651140.82778531</c:v>
                </c:pt>
                <c:pt idx="471">
                  <c:v>3651140.82778531</c:v>
                </c:pt>
                <c:pt idx="472">
                  <c:v>3651140.82778531</c:v>
                </c:pt>
                <c:pt idx="473">
                  <c:v>3651140.82778531</c:v>
                </c:pt>
                <c:pt idx="474">
                  <c:v>3651140.82778531</c:v>
                </c:pt>
                <c:pt idx="475">
                  <c:v>3651140.82778531</c:v>
                </c:pt>
                <c:pt idx="476">
                  <c:v>3651140.82778531</c:v>
                </c:pt>
                <c:pt idx="477">
                  <c:v>3651140.82778531</c:v>
                </c:pt>
                <c:pt idx="478">
                  <c:v>3651140.82778531</c:v>
                </c:pt>
                <c:pt idx="479">
                  <c:v>3651140.82778531</c:v>
                </c:pt>
                <c:pt idx="480">
                  <c:v>3651140.82778531</c:v>
                </c:pt>
                <c:pt idx="481">
                  <c:v>3651140.82778531</c:v>
                </c:pt>
                <c:pt idx="482">
                  <c:v>3651140.82778531</c:v>
                </c:pt>
                <c:pt idx="483">
                  <c:v>3651140.82778531</c:v>
                </c:pt>
                <c:pt idx="484">
                  <c:v>3651140.82778531</c:v>
                </c:pt>
                <c:pt idx="485">
                  <c:v>3651140.82778531</c:v>
                </c:pt>
                <c:pt idx="486">
                  <c:v>3651140.82778531</c:v>
                </c:pt>
                <c:pt idx="487">
                  <c:v>3651140.82778531</c:v>
                </c:pt>
                <c:pt idx="488">
                  <c:v>3651140.82778531</c:v>
                </c:pt>
                <c:pt idx="489">
                  <c:v>3651140.82778531</c:v>
                </c:pt>
                <c:pt idx="490">
                  <c:v>3651140.82778531</c:v>
                </c:pt>
                <c:pt idx="491">
                  <c:v>3651140.82778531</c:v>
                </c:pt>
                <c:pt idx="492">
                  <c:v>3651140.82778531</c:v>
                </c:pt>
                <c:pt idx="493">
                  <c:v>3651140.82778531</c:v>
                </c:pt>
                <c:pt idx="494">
                  <c:v>3651140.82778531</c:v>
                </c:pt>
                <c:pt idx="495">
                  <c:v>3651140.82778531</c:v>
                </c:pt>
                <c:pt idx="496">
                  <c:v>3651140.82778531</c:v>
                </c:pt>
                <c:pt idx="497">
                  <c:v>3651140.82778531</c:v>
                </c:pt>
                <c:pt idx="498">
                  <c:v>3651140.82778531</c:v>
                </c:pt>
                <c:pt idx="499">
                  <c:v>3651140.82778531</c:v>
                </c:pt>
                <c:pt idx="500">
                  <c:v>3651140.82778531</c:v>
                </c:pt>
                <c:pt idx="501">
                  <c:v>3651140.82778531</c:v>
                </c:pt>
                <c:pt idx="502">
                  <c:v>3651140.82778531</c:v>
                </c:pt>
                <c:pt idx="503">
                  <c:v>3651140.82778531</c:v>
                </c:pt>
                <c:pt idx="504">
                  <c:v>3651140.82778531</c:v>
                </c:pt>
                <c:pt idx="505">
                  <c:v>3651140.82778531</c:v>
                </c:pt>
                <c:pt idx="506">
                  <c:v>3651140.82778531</c:v>
                </c:pt>
                <c:pt idx="507">
                  <c:v>3651140.82778531</c:v>
                </c:pt>
                <c:pt idx="508">
                  <c:v>3651140.82778531</c:v>
                </c:pt>
                <c:pt idx="509">
                  <c:v>3651140.82778531</c:v>
                </c:pt>
                <c:pt idx="510">
                  <c:v>3651140.82778531</c:v>
                </c:pt>
                <c:pt idx="511">
                  <c:v>3651140.82778531</c:v>
                </c:pt>
                <c:pt idx="512">
                  <c:v>3651140.82778531</c:v>
                </c:pt>
                <c:pt idx="513">
                  <c:v>3651140.82778531</c:v>
                </c:pt>
                <c:pt idx="514">
                  <c:v>3651140.82778531</c:v>
                </c:pt>
                <c:pt idx="515">
                  <c:v>3651140.82778531</c:v>
                </c:pt>
                <c:pt idx="516">
                  <c:v>3651140.82778531</c:v>
                </c:pt>
                <c:pt idx="517">
                  <c:v>3651140.82778531</c:v>
                </c:pt>
                <c:pt idx="518">
                  <c:v>3651140.82778531</c:v>
                </c:pt>
                <c:pt idx="519">
                  <c:v>3651140.82778531</c:v>
                </c:pt>
                <c:pt idx="520">
                  <c:v>3651140.82778531</c:v>
                </c:pt>
                <c:pt idx="521">
                  <c:v>3651140.82778531</c:v>
                </c:pt>
                <c:pt idx="522">
                  <c:v>3651140.82778531</c:v>
                </c:pt>
                <c:pt idx="523">
                  <c:v>3651140.82778531</c:v>
                </c:pt>
                <c:pt idx="524">
                  <c:v>3651140.82778531</c:v>
                </c:pt>
                <c:pt idx="525">
                  <c:v>3651140.82778531</c:v>
                </c:pt>
                <c:pt idx="526">
                  <c:v>3651140.82778531</c:v>
                </c:pt>
                <c:pt idx="527">
                  <c:v>3651140.82778531</c:v>
                </c:pt>
                <c:pt idx="528">
                  <c:v>3651140.82778531</c:v>
                </c:pt>
                <c:pt idx="529">
                  <c:v>3651140.82778531</c:v>
                </c:pt>
                <c:pt idx="530">
                  <c:v>3651140.82778531</c:v>
                </c:pt>
                <c:pt idx="531">
                  <c:v>3651140.82778531</c:v>
                </c:pt>
                <c:pt idx="532">
                  <c:v>3651140.82778531</c:v>
                </c:pt>
                <c:pt idx="533">
                  <c:v>3651140.82778531</c:v>
                </c:pt>
                <c:pt idx="534">
                  <c:v>3651140.82778531</c:v>
                </c:pt>
                <c:pt idx="535">
                  <c:v>3651140.82778531</c:v>
                </c:pt>
                <c:pt idx="536">
                  <c:v>3651140.82778531</c:v>
                </c:pt>
                <c:pt idx="537">
                  <c:v>3651140.82778531</c:v>
                </c:pt>
                <c:pt idx="538">
                  <c:v>3651140.82778531</c:v>
                </c:pt>
                <c:pt idx="539">
                  <c:v>3651140.82778531</c:v>
                </c:pt>
                <c:pt idx="540">
                  <c:v>3651140.82778531</c:v>
                </c:pt>
                <c:pt idx="541">
                  <c:v>3651140.82778531</c:v>
                </c:pt>
                <c:pt idx="542">
                  <c:v>3651140.82778531</c:v>
                </c:pt>
                <c:pt idx="543">
                  <c:v>3651140.82778531</c:v>
                </c:pt>
                <c:pt idx="544">
                  <c:v>3651140.82778531</c:v>
                </c:pt>
                <c:pt idx="545">
                  <c:v>3651140.82778531</c:v>
                </c:pt>
                <c:pt idx="546">
                  <c:v>3651140.82778531</c:v>
                </c:pt>
                <c:pt idx="547">
                  <c:v>3651140.82778531</c:v>
                </c:pt>
                <c:pt idx="548">
                  <c:v>3651140.82778531</c:v>
                </c:pt>
                <c:pt idx="549">
                  <c:v>3651140.82778531</c:v>
                </c:pt>
                <c:pt idx="550">
                  <c:v>3651140.82778531</c:v>
                </c:pt>
                <c:pt idx="551">
                  <c:v>3651140.82778531</c:v>
                </c:pt>
                <c:pt idx="552">
                  <c:v>3651140.82778531</c:v>
                </c:pt>
                <c:pt idx="553">
                  <c:v>3651140.82778531</c:v>
                </c:pt>
                <c:pt idx="554">
                  <c:v>3651140.82778531</c:v>
                </c:pt>
                <c:pt idx="555">
                  <c:v>3651140.82778531</c:v>
                </c:pt>
                <c:pt idx="556">
                  <c:v>3651140.82778531</c:v>
                </c:pt>
                <c:pt idx="557">
                  <c:v>3651140.82778531</c:v>
                </c:pt>
                <c:pt idx="558">
                  <c:v>3651140.82778531</c:v>
                </c:pt>
                <c:pt idx="559">
                  <c:v>3651140.82778531</c:v>
                </c:pt>
                <c:pt idx="560">
                  <c:v>3651140.82778531</c:v>
                </c:pt>
                <c:pt idx="561">
                  <c:v>3651140.82778531</c:v>
                </c:pt>
                <c:pt idx="562">
                  <c:v>3651140.82778531</c:v>
                </c:pt>
                <c:pt idx="563">
                  <c:v>3651140.82778531</c:v>
                </c:pt>
                <c:pt idx="564">
                  <c:v>3651140.82778531</c:v>
                </c:pt>
                <c:pt idx="565">
                  <c:v>3651140.82778531</c:v>
                </c:pt>
                <c:pt idx="566">
                  <c:v>3651140.82778531</c:v>
                </c:pt>
                <c:pt idx="567">
                  <c:v>3651140.82778531</c:v>
                </c:pt>
                <c:pt idx="568">
                  <c:v>3651140.82778531</c:v>
                </c:pt>
                <c:pt idx="569">
                  <c:v>3651140.82778531</c:v>
                </c:pt>
                <c:pt idx="570">
                  <c:v>3651140.82778531</c:v>
                </c:pt>
                <c:pt idx="571">
                  <c:v>3651140.82778531</c:v>
                </c:pt>
                <c:pt idx="572">
                  <c:v>3651140.82778531</c:v>
                </c:pt>
                <c:pt idx="573">
                  <c:v>3651140.82778531</c:v>
                </c:pt>
                <c:pt idx="574">
                  <c:v>3651140.82778531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Main!$F$2:$F$576</c:f>
              <c:numCache>
                <c:formatCode>General</c:formatCode>
                <c:ptCount val="575"/>
                <c:pt idx="0">
                  <c:v>1031058.08484161</c:v>
                </c:pt>
                <c:pt idx="1">
                  <c:v>10310580.8484161</c:v>
                </c:pt>
                <c:pt idx="2">
                  <c:v>9914926.58499269</c:v>
                </c:pt>
                <c:pt idx="3">
                  <c:v>9341867.56871042</c:v>
                </c:pt>
                <c:pt idx="4">
                  <c:v>9075204.96878612</c:v>
                </c:pt>
                <c:pt idx="5">
                  <c:v>8575705.34417662</c:v>
                </c:pt>
                <c:pt idx="6">
                  <c:v>8330390.46196608</c:v>
                </c:pt>
                <c:pt idx="7">
                  <c:v>7851934.02372452</c:v>
                </c:pt>
                <c:pt idx="8">
                  <c:v>7616299.02380037</c:v>
                </c:pt>
                <c:pt idx="9">
                  <c:v>7150516.05779872</c:v>
                </c:pt>
                <c:pt idx="10">
                  <c:v>6921301.04781456</c:v>
                </c:pt>
                <c:pt idx="11">
                  <c:v>6465578.88075026</c:v>
                </c:pt>
                <c:pt idx="12">
                  <c:v>6241517.42985941</c:v>
                </c:pt>
                <c:pt idx="13">
                  <c:v>5794782.49155351</c:v>
                </c:pt>
                <c:pt idx="14">
                  <c:v>5581540.30068126</c:v>
                </c:pt>
                <c:pt idx="15">
                  <c:v>5155290.42420804</c:v>
                </c:pt>
                <c:pt idx="16">
                  <c:v>4530252.09476841</c:v>
                </c:pt>
                <c:pt idx="17">
                  <c:v>4385623.7857348</c:v>
                </c:pt>
                <c:pt idx="18">
                  <c:v>4382322.16250818</c:v>
                </c:pt>
                <c:pt idx="19">
                  <c:v>4196667.11799935</c:v>
                </c:pt>
                <c:pt idx="20">
                  <c:v>4042488.40429072</c:v>
                </c:pt>
                <c:pt idx="21">
                  <c:v>4065601.14868021</c:v>
                </c:pt>
                <c:pt idx="22">
                  <c:v>3873896.51187839</c:v>
                </c:pt>
                <c:pt idx="23">
                  <c:v>3858007.54824276</c:v>
                </c:pt>
                <c:pt idx="24">
                  <c:v>3847762.27696188</c:v>
                </c:pt>
                <c:pt idx="25">
                  <c:v>3670581.07162053</c:v>
                </c:pt>
                <c:pt idx="26">
                  <c:v>3483415.57036495</c:v>
                </c:pt>
                <c:pt idx="27">
                  <c:v>3445817.15001536</c:v>
                </c:pt>
                <c:pt idx="28">
                  <c:v>3436117.79016283</c:v>
                </c:pt>
                <c:pt idx="29">
                  <c:v>3237739.34933256</c:v>
                </c:pt>
                <c:pt idx="30">
                  <c:v>3041604.50595797</c:v>
                </c:pt>
                <c:pt idx="31">
                  <c:v>2821331.8968073</c:v>
                </c:pt>
                <c:pt idx="32">
                  <c:v>2798963.85291011</c:v>
                </c:pt>
                <c:pt idx="33">
                  <c:v>2818622.11825095</c:v>
                </c:pt>
                <c:pt idx="34">
                  <c:v>2729573.66775008</c:v>
                </c:pt>
                <c:pt idx="35">
                  <c:v>2738462.02813106</c:v>
                </c:pt>
                <c:pt idx="36">
                  <c:v>2637277.18979772</c:v>
                </c:pt>
                <c:pt idx="37">
                  <c:v>2596103.60954551</c:v>
                </c:pt>
                <c:pt idx="38">
                  <c:v>2602211.03636976</c:v>
                </c:pt>
                <c:pt idx="39">
                  <c:v>2495779.79497707</c:v>
                </c:pt>
                <c:pt idx="40">
                  <c:v>2446787.52069235</c:v>
                </c:pt>
                <c:pt idx="41">
                  <c:v>2459207.05285314</c:v>
                </c:pt>
                <c:pt idx="42">
                  <c:v>2310949.10504642</c:v>
                </c:pt>
                <c:pt idx="43">
                  <c:v>2255131.10296128</c:v>
                </c:pt>
                <c:pt idx="44">
                  <c:v>2250461.44016244</c:v>
                </c:pt>
                <c:pt idx="45">
                  <c:v>2132966.47542359</c:v>
                </c:pt>
                <c:pt idx="46">
                  <c:v>2027428.46116894</c:v>
                </c:pt>
                <c:pt idx="47">
                  <c:v>1984804.77000283</c:v>
                </c:pt>
                <c:pt idx="48">
                  <c:v>1975256.04285147</c:v>
                </c:pt>
                <c:pt idx="49">
                  <c:v>1975477.41254585</c:v>
                </c:pt>
                <c:pt idx="50">
                  <c:v>1923064.39715197</c:v>
                </c:pt>
                <c:pt idx="51">
                  <c:v>1905256.8871798</c:v>
                </c:pt>
                <c:pt idx="52">
                  <c:v>1902245.36632642</c:v>
                </c:pt>
                <c:pt idx="53">
                  <c:v>1835515.55805433</c:v>
                </c:pt>
                <c:pt idx="54">
                  <c:v>1808324.02740723</c:v>
                </c:pt>
                <c:pt idx="55">
                  <c:v>1804870.91404492</c:v>
                </c:pt>
                <c:pt idx="56">
                  <c:v>1745914.67331899</c:v>
                </c:pt>
                <c:pt idx="57">
                  <c:v>1740919.75209421</c:v>
                </c:pt>
                <c:pt idx="58">
                  <c:v>1742636.87235974</c:v>
                </c:pt>
                <c:pt idx="59">
                  <c:v>1672244.73784148</c:v>
                </c:pt>
                <c:pt idx="60">
                  <c:v>1609458.11456069</c:v>
                </c:pt>
                <c:pt idx="61">
                  <c:v>1545644.66125807</c:v>
                </c:pt>
                <c:pt idx="62">
                  <c:v>1505791.24753449</c:v>
                </c:pt>
                <c:pt idx="63">
                  <c:v>1476487.84407397</c:v>
                </c:pt>
                <c:pt idx="64">
                  <c:v>1462009.80057468</c:v>
                </c:pt>
                <c:pt idx="65">
                  <c:v>1462643.70828015</c:v>
                </c:pt>
                <c:pt idx="66">
                  <c:v>1424716.30226852</c:v>
                </c:pt>
                <c:pt idx="67">
                  <c:v>1415428.11925229</c:v>
                </c:pt>
                <c:pt idx="68">
                  <c:v>1415929.38797964</c:v>
                </c:pt>
                <c:pt idx="69">
                  <c:v>1374684.48208568</c:v>
                </c:pt>
                <c:pt idx="70">
                  <c:v>1356568.19503914</c:v>
                </c:pt>
                <c:pt idx="71">
                  <c:v>1341513.78129885</c:v>
                </c:pt>
                <c:pt idx="72">
                  <c:v>1341561.78297977</c:v>
                </c:pt>
                <c:pt idx="73">
                  <c:v>1311340.1494281</c:v>
                </c:pt>
                <c:pt idx="74">
                  <c:v>1275817.09643984</c:v>
                </c:pt>
                <c:pt idx="75">
                  <c:v>1244369.91136348</c:v>
                </c:pt>
                <c:pt idx="76">
                  <c:v>1208119.78209376</c:v>
                </c:pt>
                <c:pt idx="77">
                  <c:v>1185548.34006192</c:v>
                </c:pt>
                <c:pt idx="78">
                  <c:v>1162598.20120518</c:v>
                </c:pt>
                <c:pt idx="79">
                  <c:v>1150003.88851585</c:v>
                </c:pt>
                <c:pt idx="80">
                  <c:v>1150922.96063951</c:v>
                </c:pt>
                <c:pt idx="81">
                  <c:v>1124236.97202173</c:v>
                </c:pt>
                <c:pt idx="82">
                  <c:v>1109876.7643983</c:v>
                </c:pt>
                <c:pt idx="83">
                  <c:v>1094377.61204127</c:v>
                </c:pt>
                <c:pt idx="84">
                  <c:v>1068078.23320157</c:v>
                </c:pt>
                <c:pt idx="85">
                  <c:v>1057121.25050297</c:v>
                </c:pt>
                <c:pt idx="86">
                  <c:v>1045134.72345234</c:v>
                </c:pt>
                <c:pt idx="87">
                  <c:v>1036271.85180113</c:v>
                </c:pt>
                <c:pt idx="88">
                  <c:v>1035506.59565931</c:v>
                </c:pt>
                <c:pt idx="89">
                  <c:v>1012637.93630224</c:v>
                </c:pt>
                <c:pt idx="90">
                  <c:v>994222.797727076</c:v>
                </c:pt>
                <c:pt idx="91">
                  <c:v>972213.135149553</c:v>
                </c:pt>
                <c:pt idx="92">
                  <c:v>954376.527539378</c:v>
                </c:pt>
                <c:pt idx="93">
                  <c:v>937755.049929517</c:v>
                </c:pt>
                <c:pt idx="94">
                  <c:v>929576.716076453</c:v>
                </c:pt>
                <c:pt idx="95">
                  <c:v>917422.880396584</c:v>
                </c:pt>
                <c:pt idx="96">
                  <c:v>900291.486760241</c:v>
                </c:pt>
                <c:pt idx="97">
                  <c:v>890015.805869374</c:v>
                </c:pt>
                <c:pt idx="98">
                  <c:v>879893.198650941</c:v>
                </c:pt>
                <c:pt idx="99">
                  <c:v>862855.842669538</c:v>
                </c:pt>
                <c:pt idx="100">
                  <c:v>853658.432267132</c:v>
                </c:pt>
                <c:pt idx="101">
                  <c:v>845840.218259455</c:v>
                </c:pt>
                <c:pt idx="102">
                  <c:v>838719.490399683</c:v>
                </c:pt>
                <c:pt idx="103">
                  <c:v>832313.592966341</c:v>
                </c:pt>
                <c:pt idx="104">
                  <c:v>831682.259367501</c:v>
                </c:pt>
                <c:pt idx="105">
                  <c:v>816775.506507831</c:v>
                </c:pt>
                <c:pt idx="106">
                  <c:v>801522.864349946</c:v>
                </c:pt>
                <c:pt idx="107">
                  <c:v>790073.128813709</c:v>
                </c:pt>
                <c:pt idx="108">
                  <c:v>778241.763414499</c:v>
                </c:pt>
                <c:pt idx="109">
                  <c:v>771286.069128994</c:v>
                </c:pt>
                <c:pt idx="110">
                  <c:v>763165.726512415</c:v>
                </c:pt>
                <c:pt idx="111">
                  <c:v>750956.997535681</c:v>
                </c:pt>
                <c:pt idx="112">
                  <c:v>743071.387932224</c:v>
                </c:pt>
                <c:pt idx="113">
                  <c:v>735342.407649405</c:v>
                </c:pt>
                <c:pt idx="114">
                  <c:v>722971.237384899</c:v>
                </c:pt>
                <c:pt idx="115">
                  <c:v>715852.245634437</c:v>
                </c:pt>
                <c:pt idx="116">
                  <c:v>709346.066871147</c:v>
                </c:pt>
                <c:pt idx="117">
                  <c:v>702909.199413526</c:v>
                </c:pt>
                <c:pt idx="118">
                  <c:v>697237.957971807</c:v>
                </c:pt>
                <c:pt idx="119">
                  <c:v>693221.88655993</c:v>
                </c:pt>
                <c:pt idx="120">
                  <c:v>692766.00768332</c:v>
                </c:pt>
                <c:pt idx="121">
                  <c:v>681996.68227986</c:v>
                </c:pt>
                <c:pt idx="122">
                  <c:v>673219.673143228</c:v>
                </c:pt>
                <c:pt idx="123">
                  <c:v>664304.389342232</c:v>
                </c:pt>
                <c:pt idx="124">
                  <c:v>659749.040467813</c:v>
                </c:pt>
                <c:pt idx="125">
                  <c:v>653239.733568946</c:v>
                </c:pt>
                <c:pt idx="126">
                  <c:v>643926.554540703</c:v>
                </c:pt>
                <c:pt idx="127">
                  <c:v>637844.277461739</c:v>
                </c:pt>
                <c:pt idx="128">
                  <c:v>632083.802704203</c:v>
                </c:pt>
                <c:pt idx="129">
                  <c:v>622762.45920337</c:v>
                </c:pt>
                <c:pt idx="130">
                  <c:v>617133.621289378</c:v>
                </c:pt>
                <c:pt idx="131">
                  <c:v>613363.482565413</c:v>
                </c:pt>
                <c:pt idx="132">
                  <c:v>608392.118904199</c:v>
                </c:pt>
                <c:pt idx="133">
                  <c:v>604420.00608075</c:v>
                </c:pt>
                <c:pt idx="134">
                  <c:v>600625.567168094</c:v>
                </c:pt>
                <c:pt idx="135">
                  <c:v>597598.570189214</c:v>
                </c:pt>
                <c:pt idx="136">
                  <c:v>597258.32915955</c:v>
                </c:pt>
                <c:pt idx="137">
                  <c:v>588902.62985063</c:v>
                </c:pt>
                <c:pt idx="138">
                  <c:v>582313.582220255</c:v>
                </c:pt>
                <c:pt idx="139">
                  <c:v>578421.002299118</c:v>
                </c:pt>
                <c:pt idx="140">
                  <c:v>573869.623870919</c:v>
                </c:pt>
                <c:pt idx="141">
                  <c:v>567009.592588907</c:v>
                </c:pt>
                <c:pt idx="142">
                  <c:v>562432.532178035</c:v>
                </c:pt>
                <c:pt idx="143">
                  <c:v>558545.179172072</c:v>
                </c:pt>
                <c:pt idx="144">
                  <c:v>551748.777817723</c:v>
                </c:pt>
                <c:pt idx="145">
                  <c:v>549323.48789928</c:v>
                </c:pt>
                <c:pt idx="146">
                  <c:v>547054.699235474</c:v>
                </c:pt>
                <c:pt idx="147">
                  <c:v>541734.873142321</c:v>
                </c:pt>
                <c:pt idx="148">
                  <c:v>537044.598179761</c:v>
                </c:pt>
                <c:pt idx="149">
                  <c:v>532382.895519172</c:v>
                </c:pt>
                <c:pt idx="150">
                  <c:v>529050.782758536</c:v>
                </c:pt>
                <c:pt idx="151">
                  <c:v>526651.158656603</c:v>
                </c:pt>
                <c:pt idx="152">
                  <c:v>526616.784930519</c:v>
                </c:pt>
                <c:pt idx="153">
                  <c:v>520759.921033161</c:v>
                </c:pt>
                <c:pt idx="154">
                  <c:v>518080.716796413</c:v>
                </c:pt>
                <c:pt idx="155">
                  <c:v>515754.354578723</c:v>
                </c:pt>
                <c:pt idx="156">
                  <c:v>512537.489164569</c:v>
                </c:pt>
                <c:pt idx="157">
                  <c:v>507307.37031579</c:v>
                </c:pt>
                <c:pt idx="158">
                  <c:v>503783.052202767</c:v>
                </c:pt>
                <c:pt idx="159">
                  <c:v>500337.548202837</c:v>
                </c:pt>
                <c:pt idx="160">
                  <c:v>495521.243267956</c:v>
                </c:pt>
                <c:pt idx="161">
                  <c:v>490674.060871537</c:v>
                </c:pt>
                <c:pt idx="162">
                  <c:v>488540.017603753</c:v>
                </c:pt>
                <c:pt idx="163">
                  <c:v>485761.43601604</c:v>
                </c:pt>
                <c:pt idx="164">
                  <c:v>484201.564315459</c:v>
                </c:pt>
                <c:pt idx="165">
                  <c:v>482150.4502499</c:v>
                </c:pt>
                <c:pt idx="166">
                  <c:v>480934.094638054</c:v>
                </c:pt>
                <c:pt idx="167">
                  <c:v>481029.260355028</c:v>
                </c:pt>
                <c:pt idx="168">
                  <c:v>476173.516231368</c:v>
                </c:pt>
                <c:pt idx="169">
                  <c:v>474515.283707222</c:v>
                </c:pt>
                <c:pt idx="170">
                  <c:v>474979.748805958</c:v>
                </c:pt>
                <c:pt idx="171">
                  <c:v>472729.27099771</c:v>
                </c:pt>
                <c:pt idx="172">
                  <c:v>470375.886729334</c:v>
                </c:pt>
                <c:pt idx="173">
                  <c:v>466516.393599621</c:v>
                </c:pt>
                <c:pt idx="174">
                  <c:v>464873.505767766</c:v>
                </c:pt>
                <c:pt idx="175">
                  <c:v>462270.093862072</c:v>
                </c:pt>
                <c:pt idx="176">
                  <c:v>463300.475277328</c:v>
                </c:pt>
                <c:pt idx="177">
                  <c:v>459787.118341282</c:v>
                </c:pt>
                <c:pt idx="178">
                  <c:v>457032.146420437</c:v>
                </c:pt>
                <c:pt idx="179">
                  <c:v>453557.32507143</c:v>
                </c:pt>
                <c:pt idx="180">
                  <c:v>452116.916740488</c:v>
                </c:pt>
                <c:pt idx="181">
                  <c:v>452160.164269034</c:v>
                </c:pt>
                <c:pt idx="182">
                  <c:v>450881.904097678</c:v>
                </c:pt>
                <c:pt idx="183">
                  <c:v>450792.881679428</c:v>
                </c:pt>
                <c:pt idx="184">
                  <c:v>448976.842098419</c:v>
                </c:pt>
                <c:pt idx="185">
                  <c:v>448458.340718694</c:v>
                </c:pt>
                <c:pt idx="186">
                  <c:v>448637.224875518</c:v>
                </c:pt>
                <c:pt idx="187">
                  <c:v>447820.414102374</c:v>
                </c:pt>
                <c:pt idx="188">
                  <c:v>448047.813888053</c:v>
                </c:pt>
                <c:pt idx="189">
                  <c:v>446548.078184913</c:v>
                </c:pt>
                <c:pt idx="190">
                  <c:v>444342.131661638</c:v>
                </c:pt>
                <c:pt idx="191">
                  <c:v>440115.339927895</c:v>
                </c:pt>
                <c:pt idx="192">
                  <c:v>444499.390123806</c:v>
                </c:pt>
                <c:pt idx="193">
                  <c:v>445297.34136662</c:v>
                </c:pt>
                <c:pt idx="194">
                  <c:v>447756.331880932</c:v>
                </c:pt>
                <c:pt idx="195">
                  <c:v>448182.050668541</c:v>
                </c:pt>
                <c:pt idx="196">
                  <c:v>447731.072563128</c:v>
                </c:pt>
                <c:pt idx="197">
                  <c:v>448114.461612316</c:v>
                </c:pt>
                <c:pt idx="198">
                  <c:v>448032.484063949</c:v>
                </c:pt>
                <c:pt idx="199">
                  <c:v>448429.257738263</c:v>
                </c:pt>
                <c:pt idx="200">
                  <c:v>447937.086705014</c:v>
                </c:pt>
                <c:pt idx="201">
                  <c:v>446796.965342593</c:v>
                </c:pt>
                <c:pt idx="202">
                  <c:v>446207.303781072</c:v>
                </c:pt>
                <c:pt idx="203">
                  <c:v>446001.369760736</c:v>
                </c:pt>
                <c:pt idx="204">
                  <c:v>445853.523772382</c:v>
                </c:pt>
                <c:pt idx="205">
                  <c:v>447095.958347636</c:v>
                </c:pt>
                <c:pt idx="206">
                  <c:v>448163.596324816</c:v>
                </c:pt>
                <c:pt idx="207">
                  <c:v>443924.317972941</c:v>
                </c:pt>
                <c:pt idx="208">
                  <c:v>444022.164020555</c:v>
                </c:pt>
                <c:pt idx="209">
                  <c:v>439908.941353057</c:v>
                </c:pt>
                <c:pt idx="210">
                  <c:v>443596.100223787</c:v>
                </c:pt>
                <c:pt idx="211">
                  <c:v>443093.550340005</c:v>
                </c:pt>
                <c:pt idx="212">
                  <c:v>442572.732704097</c:v>
                </c:pt>
                <c:pt idx="213">
                  <c:v>443226.087171887</c:v>
                </c:pt>
                <c:pt idx="214">
                  <c:v>442354.316243745</c:v>
                </c:pt>
                <c:pt idx="215">
                  <c:v>442543.910059842</c:v>
                </c:pt>
                <c:pt idx="216">
                  <c:v>442132.632185352</c:v>
                </c:pt>
                <c:pt idx="217">
                  <c:v>443156.611836599</c:v>
                </c:pt>
                <c:pt idx="218">
                  <c:v>443204.281989984</c:v>
                </c:pt>
                <c:pt idx="219">
                  <c:v>444650.087113277</c:v>
                </c:pt>
                <c:pt idx="220">
                  <c:v>443036.131475093</c:v>
                </c:pt>
                <c:pt idx="221">
                  <c:v>443671.599743272</c:v>
                </c:pt>
                <c:pt idx="222">
                  <c:v>444720.469694393</c:v>
                </c:pt>
                <c:pt idx="223">
                  <c:v>442842.430667446</c:v>
                </c:pt>
                <c:pt idx="224">
                  <c:v>441520.467168305</c:v>
                </c:pt>
                <c:pt idx="225">
                  <c:v>442696.559684749</c:v>
                </c:pt>
                <c:pt idx="226">
                  <c:v>441961.471753028</c:v>
                </c:pt>
                <c:pt idx="227">
                  <c:v>442966.914259292</c:v>
                </c:pt>
                <c:pt idx="228">
                  <c:v>442261.360401771</c:v>
                </c:pt>
                <c:pt idx="229">
                  <c:v>442267.391724826</c:v>
                </c:pt>
                <c:pt idx="230">
                  <c:v>441186.56155965</c:v>
                </c:pt>
                <c:pt idx="231">
                  <c:v>441152.980292752</c:v>
                </c:pt>
                <c:pt idx="232">
                  <c:v>440792.160929302</c:v>
                </c:pt>
                <c:pt idx="233">
                  <c:v>440593.509172555</c:v>
                </c:pt>
                <c:pt idx="234">
                  <c:v>441168.199818303</c:v>
                </c:pt>
                <c:pt idx="235">
                  <c:v>441290.528336421</c:v>
                </c:pt>
                <c:pt idx="236">
                  <c:v>439436.876534976</c:v>
                </c:pt>
                <c:pt idx="237">
                  <c:v>441196.891053206</c:v>
                </c:pt>
                <c:pt idx="238">
                  <c:v>441771.263374777</c:v>
                </c:pt>
                <c:pt idx="239">
                  <c:v>441924.733275412</c:v>
                </c:pt>
                <c:pt idx="240">
                  <c:v>440758.566052494</c:v>
                </c:pt>
                <c:pt idx="241">
                  <c:v>441586.888112843</c:v>
                </c:pt>
                <c:pt idx="242">
                  <c:v>440760.154872409</c:v>
                </c:pt>
                <c:pt idx="243">
                  <c:v>441382.629738315</c:v>
                </c:pt>
                <c:pt idx="244">
                  <c:v>441297.37065543</c:v>
                </c:pt>
                <c:pt idx="245">
                  <c:v>441245.362879779</c:v>
                </c:pt>
                <c:pt idx="246">
                  <c:v>442803.825650232</c:v>
                </c:pt>
                <c:pt idx="247">
                  <c:v>441312.623779183</c:v>
                </c:pt>
                <c:pt idx="248">
                  <c:v>441384.433932423</c:v>
                </c:pt>
                <c:pt idx="249">
                  <c:v>441622.26125907</c:v>
                </c:pt>
                <c:pt idx="250">
                  <c:v>441731.10084081</c:v>
                </c:pt>
                <c:pt idx="251">
                  <c:v>440626.393067756</c:v>
                </c:pt>
                <c:pt idx="252">
                  <c:v>440761.341852531</c:v>
                </c:pt>
                <c:pt idx="253">
                  <c:v>440058.641467679</c:v>
                </c:pt>
                <c:pt idx="254">
                  <c:v>440037.651786989</c:v>
                </c:pt>
                <c:pt idx="255">
                  <c:v>440244.717672357</c:v>
                </c:pt>
                <c:pt idx="256">
                  <c:v>440117.023040077</c:v>
                </c:pt>
                <c:pt idx="257">
                  <c:v>440265.68387063</c:v>
                </c:pt>
                <c:pt idx="258">
                  <c:v>440023.079994259</c:v>
                </c:pt>
                <c:pt idx="259">
                  <c:v>440241.211344598</c:v>
                </c:pt>
                <c:pt idx="260">
                  <c:v>439990.548770833</c:v>
                </c:pt>
                <c:pt idx="261">
                  <c:v>439971.157106643</c:v>
                </c:pt>
                <c:pt idx="262">
                  <c:v>439664.661946012</c:v>
                </c:pt>
                <c:pt idx="263">
                  <c:v>439720.25705064</c:v>
                </c:pt>
                <c:pt idx="264">
                  <c:v>439269.054258029</c:v>
                </c:pt>
                <c:pt idx="265">
                  <c:v>439241.56112913</c:v>
                </c:pt>
                <c:pt idx="266">
                  <c:v>440211.837356602</c:v>
                </c:pt>
                <c:pt idx="267">
                  <c:v>440335.086695457</c:v>
                </c:pt>
                <c:pt idx="268">
                  <c:v>440447.829341007</c:v>
                </c:pt>
                <c:pt idx="269">
                  <c:v>439930.62283827</c:v>
                </c:pt>
                <c:pt idx="270">
                  <c:v>440565.403756051</c:v>
                </c:pt>
                <c:pt idx="271">
                  <c:v>440253.901524189</c:v>
                </c:pt>
                <c:pt idx="272">
                  <c:v>440047.220045192</c:v>
                </c:pt>
                <c:pt idx="273">
                  <c:v>440058.457589375</c:v>
                </c:pt>
                <c:pt idx="274">
                  <c:v>440612.243230844</c:v>
                </c:pt>
                <c:pt idx="275">
                  <c:v>440094.900247763</c:v>
                </c:pt>
                <c:pt idx="276">
                  <c:v>439959.671249967</c:v>
                </c:pt>
                <c:pt idx="277">
                  <c:v>440133.441810903</c:v>
                </c:pt>
                <c:pt idx="278">
                  <c:v>439862.457887318</c:v>
                </c:pt>
                <c:pt idx="279">
                  <c:v>439933.805841465</c:v>
                </c:pt>
                <c:pt idx="280">
                  <c:v>439894.796833277</c:v>
                </c:pt>
                <c:pt idx="281">
                  <c:v>440009.737036199</c:v>
                </c:pt>
                <c:pt idx="282">
                  <c:v>439854.771002819</c:v>
                </c:pt>
                <c:pt idx="283">
                  <c:v>439723.561244913</c:v>
                </c:pt>
                <c:pt idx="284">
                  <c:v>439649.46063938</c:v>
                </c:pt>
                <c:pt idx="285">
                  <c:v>439792.679746724</c:v>
                </c:pt>
                <c:pt idx="286">
                  <c:v>439848.951616432</c:v>
                </c:pt>
                <c:pt idx="287">
                  <c:v>439577.976068756</c:v>
                </c:pt>
                <c:pt idx="288">
                  <c:v>439771.085398505</c:v>
                </c:pt>
                <c:pt idx="289">
                  <c:v>439760.855736194</c:v>
                </c:pt>
                <c:pt idx="290">
                  <c:v>440022.297182713</c:v>
                </c:pt>
                <c:pt idx="291">
                  <c:v>440012.633828269</c:v>
                </c:pt>
                <c:pt idx="292">
                  <c:v>439988.69960466</c:v>
                </c:pt>
                <c:pt idx="293">
                  <c:v>440091.058679898</c:v>
                </c:pt>
                <c:pt idx="294">
                  <c:v>439998.681275318</c:v>
                </c:pt>
                <c:pt idx="295">
                  <c:v>440026.725534746</c:v>
                </c:pt>
                <c:pt idx="296">
                  <c:v>440188.062273204</c:v>
                </c:pt>
                <c:pt idx="297">
                  <c:v>440251.116498634</c:v>
                </c:pt>
                <c:pt idx="298">
                  <c:v>440236.09005877</c:v>
                </c:pt>
                <c:pt idx="299">
                  <c:v>440056.55785911</c:v>
                </c:pt>
                <c:pt idx="300">
                  <c:v>440103.732791985</c:v>
                </c:pt>
                <c:pt idx="301">
                  <c:v>440005.513584882</c:v>
                </c:pt>
                <c:pt idx="302">
                  <c:v>439986.663314913</c:v>
                </c:pt>
                <c:pt idx="303">
                  <c:v>439874.827378239</c:v>
                </c:pt>
                <c:pt idx="304">
                  <c:v>439977.382903249</c:v>
                </c:pt>
                <c:pt idx="305">
                  <c:v>440023.274225479</c:v>
                </c:pt>
                <c:pt idx="306">
                  <c:v>440058.429455803</c:v>
                </c:pt>
                <c:pt idx="307">
                  <c:v>439893.358796829</c:v>
                </c:pt>
                <c:pt idx="308">
                  <c:v>439918.95198749</c:v>
                </c:pt>
                <c:pt idx="309">
                  <c:v>439934.349673178</c:v>
                </c:pt>
                <c:pt idx="310">
                  <c:v>439990.936126205</c:v>
                </c:pt>
                <c:pt idx="311">
                  <c:v>439963.937947504</c:v>
                </c:pt>
                <c:pt idx="312">
                  <c:v>439951.169258799</c:v>
                </c:pt>
                <c:pt idx="313">
                  <c:v>440059.324459484</c:v>
                </c:pt>
                <c:pt idx="314">
                  <c:v>439981.886504029</c:v>
                </c:pt>
                <c:pt idx="315">
                  <c:v>439941.849764226</c:v>
                </c:pt>
                <c:pt idx="316">
                  <c:v>439985.000676052</c:v>
                </c:pt>
                <c:pt idx="317">
                  <c:v>439897.756285907</c:v>
                </c:pt>
                <c:pt idx="318">
                  <c:v>439839.161310006</c:v>
                </c:pt>
                <c:pt idx="319">
                  <c:v>439783.190773712</c:v>
                </c:pt>
                <c:pt idx="320">
                  <c:v>439822.9162952</c:v>
                </c:pt>
                <c:pt idx="321">
                  <c:v>439854.955234053</c:v>
                </c:pt>
                <c:pt idx="322">
                  <c:v>439871.805817749</c:v>
                </c:pt>
                <c:pt idx="323">
                  <c:v>439932.971381994</c:v>
                </c:pt>
                <c:pt idx="324">
                  <c:v>439882.91403564</c:v>
                </c:pt>
                <c:pt idx="325">
                  <c:v>439850.710895262</c:v>
                </c:pt>
                <c:pt idx="326">
                  <c:v>439777.117963849</c:v>
                </c:pt>
                <c:pt idx="327">
                  <c:v>439866.101984258</c:v>
                </c:pt>
                <c:pt idx="328">
                  <c:v>439913.289858791</c:v>
                </c:pt>
                <c:pt idx="329">
                  <c:v>439880.766518896</c:v>
                </c:pt>
                <c:pt idx="330">
                  <c:v>439880.29257688</c:v>
                </c:pt>
                <c:pt idx="331">
                  <c:v>439866.198874506</c:v>
                </c:pt>
                <c:pt idx="332">
                  <c:v>439783.725619318</c:v>
                </c:pt>
                <c:pt idx="333">
                  <c:v>439957.307909318</c:v>
                </c:pt>
                <c:pt idx="334">
                  <c:v>440073.466008258</c:v>
                </c:pt>
                <c:pt idx="335">
                  <c:v>439998.850134001</c:v>
                </c:pt>
                <c:pt idx="336">
                  <c:v>439796.001813066</c:v>
                </c:pt>
                <c:pt idx="337">
                  <c:v>440031.818007919</c:v>
                </c:pt>
                <c:pt idx="338">
                  <c:v>439982.011646306</c:v>
                </c:pt>
                <c:pt idx="339">
                  <c:v>439946.562222291</c:v>
                </c:pt>
                <c:pt idx="340">
                  <c:v>439912.946831396</c:v>
                </c:pt>
                <c:pt idx="341">
                  <c:v>439927.922489544</c:v>
                </c:pt>
                <c:pt idx="342">
                  <c:v>439900.218471836</c:v>
                </c:pt>
                <c:pt idx="343">
                  <c:v>439889.222483446</c:v>
                </c:pt>
                <c:pt idx="344">
                  <c:v>439863.126465973</c:v>
                </c:pt>
                <c:pt idx="345">
                  <c:v>439904.969975609</c:v>
                </c:pt>
                <c:pt idx="346">
                  <c:v>439807.74751415</c:v>
                </c:pt>
                <c:pt idx="347">
                  <c:v>439836.923951888</c:v>
                </c:pt>
                <c:pt idx="348">
                  <c:v>439857.464690913</c:v>
                </c:pt>
                <c:pt idx="349">
                  <c:v>439800.024660206</c:v>
                </c:pt>
                <c:pt idx="350">
                  <c:v>439851.462353346</c:v>
                </c:pt>
                <c:pt idx="351">
                  <c:v>439849.092530368</c:v>
                </c:pt>
                <c:pt idx="352">
                  <c:v>439838.584904228</c:v>
                </c:pt>
                <c:pt idx="353">
                  <c:v>439809.905010436</c:v>
                </c:pt>
                <c:pt idx="354">
                  <c:v>439897.296049899</c:v>
                </c:pt>
                <c:pt idx="355">
                  <c:v>439865.379547808</c:v>
                </c:pt>
                <c:pt idx="356">
                  <c:v>439860.271779817</c:v>
                </c:pt>
                <c:pt idx="357">
                  <c:v>439888.514258534</c:v>
                </c:pt>
                <c:pt idx="358">
                  <c:v>439867.400475577</c:v>
                </c:pt>
                <c:pt idx="359">
                  <c:v>439843.455924014</c:v>
                </c:pt>
                <c:pt idx="360">
                  <c:v>439905.534214623</c:v>
                </c:pt>
                <c:pt idx="361">
                  <c:v>439984.986831334</c:v>
                </c:pt>
                <c:pt idx="362">
                  <c:v>439936.235558092</c:v>
                </c:pt>
                <c:pt idx="363">
                  <c:v>439939.553791695</c:v>
                </c:pt>
                <c:pt idx="364">
                  <c:v>439919.697450858</c:v>
                </c:pt>
                <c:pt idx="365">
                  <c:v>439933.020798482</c:v>
                </c:pt>
                <c:pt idx="366">
                  <c:v>439918.256849736</c:v>
                </c:pt>
                <c:pt idx="367">
                  <c:v>439915.902685613</c:v>
                </c:pt>
                <c:pt idx="368">
                  <c:v>439944.098717512</c:v>
                </c:pt>
                <c:pt idx="369">
                  <c:v>439915.918423513</c:v>
                </c:pt>
                <c:pt idx="370">
                  <c:v>439899.167659366</c:v>
                </c:pt>
                <c:pt idx="371">
                  <c:v>439939.122849814</c:v>
                </c:pt>
                <c:pt idx="372">
                  <c:v>439938.92460466</c:v>
                </c:pt>
                <c:pt idx="373">
                  <c:v>439900.865964676</c:v>
                </c:pt>
                <c:pt idx="374">
                  <c:v>439920.77392546</c:v>
                </c:pt>
                <c:pt idx="375">
                  <c:v>439892.165333507</c:v>
                </c:pt>
                <c:pt idx="376">
                  <c:v>439910.532368903</c:v>
                </c:pt>
                <c:pt idx="377">
                  <c:v>439905.040781722</c:v>
                </c:pt>
                <c:pt idx="378">
                  <c:v>439892.334064635</c:v>
                </c:pt>
                <c:pt idx="379">
                  <c:v>439887.749657962</c:v>
                </c:pt>
                <c:pt idx="380">
                  <c:v>439888.63663386</c:v>
                </c:pt>
                <c:pt idx="381">
                  <c:v>439897.509171322</c:v>
                </c:pt>
                <c:pt idx="382">
                  <c:v>439883.584734262</c:v>
                </c:pt>
                <c:pt idx="383">
                  <c:v>439898.143810041</c:v>
                </c:pt>
                <c:pt idx="384">
                  <c:v>439900.320301964</c:v>
                </c:pt>
                <c:pt idx="385">
                  <c:v>439893.872922215</c:v>
                </c:pt>
                <c:pt idx="386">
                  <c:v>439921.87404024</c:v>
                </c:pt>
                <c:pt idx="387">
                  <c:v>439896.814775068</c:v>
                </c:pt>
                <c:pt idx="388">
                  <c:v>439905.70081714</c:v>
                </c:pt>
                <c:pt idx="389">
                  <c:v>439901.445246341</c:v>
                </c:pt>
                <c:pt idx="390">
                  <c:v>439877.777763792</c:v>
                </c:pt>
                <c:pt idx="391">
                  <c:v>439873.06139733</c:v>
                </c:pt>
                <c:pt idx="392">
                  <c:v>439878.493914689</c:v>
                </c:pt>
                <c:pt idx="393">
                  <c:v>439867.446753445</c:v>
                </c:pt>
                <c:pt idx="394">
                  <c:v>439879.034374915</c:v>
                </c:pt>
                <c:pt idx="395">
                  <c:v>439864.148584462</c:v>
                </c:pt>
                <c:pt idx="396">
                  <c:v>439869.976756635</c:v>
                </c:pt>
                <c:pt idx="397">
                  <c:v>439874.297539922</c:v>
                </c:pt>
                <c:pt idx="398">
                  <c:v>439864.249976024</c:v>
                </c:pt>
                <c:pt idx="399">
                  <c:v>439868.861845038</c:v>
                </c:pt>
                <c:pt idx="400">
                  <c:v>439879.410644817</c:v>
                </c:pt>
                <c:pt idx="401">
                  <c:v>439891.604648325</c:v>
                </c:pt>
                <c:pt idx="402">
                  <c:v>439892.376598164</c:v>
                </c:pt>
                <c:pt idx="403">
                  <c:v>439880.16283729</c:v>
                </c:pt>
                <c:pt idx="404">
                  <c:v>439893.022699461</c:v>
                </c:pt>
                <c:pt idx="405">
                  <c:v>439911.190935275</c:v>
                </c:pt>
                <c:pt idx="406">
                  <c:v>439897.3475454</c:v>
                </c:pt>
                <c:pt idx="407">
                  <c:v>439883.331435336</c:v>
                </c:pt>
                <c:pt idx="408">
                  <c:v>439877.172434317</c:v>
                </c:pt>
                <c:pt idx="409">
                  <c:v>439881.303951614</c:v>
                </c:pt>
                <c:pt idx="410">
                  <c:v>439887.314408467</c:v>
                </c:pt>
                <c:pt idx="411">
                  <c:v>439883.643228057</c:v>
                </c:pt>
                <c:pt idx="412">
                  <c:v>439889.226689481</c:v>
                </c:pt>
                <c:pt idx="413">
                  <c:v>439892.087895398</c:v>
                </c:pt>
                <c:pt idx="414">
                  <c:v>439895.323693995</c:v>
                </c:pt>
                <c:pt idx="415">
                  <c:v>439885.842679958</c:v>
                </c:pt>
                <c:pt idx="416">
                  <c:v>439895.225852491</c:v>
                </c:pt>
                <c:pt idx="417">
                  <c:v>439889.077765524</c:v>
                </c:pt>
                <c:pt idx="418">
                  <c:v>439891.864058341</c:v>
                </c:pt>
                <c:pt idx="419">
                  <c:v>439896.335448769</c:v>
                </c:pt>
                <c:pt idx="420">
                  <c:v>439896.540923508</c:v>
                </c:pt>
                <c:pt idx="421">
                  <c:v>439898.967044042</c:v>
                </c:pt>
                <c:pt idx="422">
                  <c:v>439899.183803669</c:v>
                </c:pt>
                <c:pt idx="423">
                  <c:v>439900.212817893</c:v>
                </c:pt>
                <c:pt idx="424">
                  <c:v>439902.547842054</c:v>
                </c:pt>
                <c:pt idx="425">
                  <c:v>439898.847429894</c:v>
                </c:pt>
                <c:pt idx="426">
                  <c:v>439899.750122131</c:v>
                </c:pt>
                <c:pt idx="427">
                  <c:v>439890.407346328</c:v>
                </c:pt>
                <c:pt idx="428">
                  <c:v>439891.205140713</c:v>
                </c:pt>
                <c:pt idx="429">
                  <c:v>439876.689379164</c:v>
                </c:pt>
                <c:pt idx="430">
                  <c:v>439874.820656459</c:v>
                </c:pt>
                <c:pt idx="431">
                  <c:v>439868.637899803</c:v>
                </c:pt>
                <c:pt idx="432">
                  <c:v>439872.673802581</c:v>
                </c:pt>
                <c:pt idx="433">
                  <c:v>439872.846949408</c:v>
                </c:pt>
                <c:pt idx="434">
                  <c:v>439875.091312637</c:v>
                </c:pt>
                <c:pt idx="435">
                  <c:v>439870.286855316</c:v>
                </c:pt>
                <c:pt idx="436">
                  <c:v>439871.73257551</c:v>
                </c:pt>
                <c:pt idx="437">
                  <c:v>439874.672725752</c:v>
                </c:pt>
                <c:pt idx="438">
                  <c:v>439875.48444856</c:v>
                </c:pt>
                <c:pt idx="439">
                  <c:v>439870.666221028</c:v>
                </c:pt>
                <c:pt idx="440">
                  <c:v>439872.71176572</c:v>
                </c:pt>
                <c:pt idx="441">
                  <c:v>439871.5820903</c:v>
                </c:pt>
                <c:pt idx="442">
                  <c:v>439877.631098117</c:v>
                </c:pt>
                <c:pt idx="443">
                  <c:v>439875.031660285</c:v>
                </c:pt>
                <c:pt idx="444">
                  <c:v>439881.773575847</c:v>
                </c:pt>
                <c:pt idx="445">
                  <c:v>439889.94079032</c:v>
                </c:pt>
                <c:pt idx="446">
                  <c:v>439873.538365708</c:v>
                </c:pt>
                <c:pt idx="447">
                  <c:v>439871.366053744</c:v>
                </c:pt>
                <c:pt idx="448">
                  <c:v>439875.279876477</c:v>
                </c:pt>
                <c:pt idx="449">
                  <c:v>439874.025801114</c:v>
                </c:pt>
                <c:pt idx="450">
                  <c:v>439872.742295805</c:v>
                </c:pt>
                <c:pt idx="451">
                  <c:v>439872.935945188</c:v>
                </c:pt>
                <c:pt idx="452">
                  <c:v>439871.866044159</c:v>
                </c:pt>
                <c:pt idx="453">
                  <c:v>439873.699974859</c:v>
                </c:pt>
                <c:pt idx="454">
                  <c:v>439878.43096386</c:v>
                </c:pt>
                <c:pt idx="455">
                  <c:v>439878.272102128</c:v>
                </c:pt>
                <c:pt idx="456">
                  <c:v>439875.551538539</c:v>
                </c:pt>
                <c:pt idx="457">
                  <c:v>439879.395658522</c:v>
                </c:pt>
                <c:pt idx="458">
                  <c:v>439877.441708029</c:v>
                </c:pt>
                <c:pt idx="459">
                  <c:v>439876.709075403</c:v>
                </c:pt>
                <c:pt idx="460">
                  <c:v>439879.626700252</c:v>
                </c:pt>
                <c:pt idx="461">
                  <c:v>439876.724564875</c:v>
                </c:pt>
                <c:pt idx="462">
                  <c:v>439877.291733795</c:v>
                </c:pt>
                <c:pt idx="463">
                  <c:v>439875.030082391</c:v>
                </c:pt>
                <c:pt idx="464">
                  <c:v>439872.992852934</c:v>
                </c:pt>
                <c:pt idx="465">
                  <c:v>439879.524552874</c:v>
                </c:pt>
                <c:pt idx="466">
                  <c:v>439879.103099745</c:v>
                </c:pt>
                <c:pt idx="467">
                  <c:v>439879.457109055</c:v>
                </c:pt>
                <c:pt idx="468">
                  <c:v>439880.073859877</c:v>
                </c:pt>
                <c:pt idx="469">
                  <c:v>439879.823092176</c:v>
                </c:pt>
                <c:pt idx="470">
                  <c:v>439878.859768358</c:v>
                </c:pt>
                <c:pt idx="471">
                  <c:v>439878.326828562</c:v>
                </c:pt>
                <c:pt idx="472">
                  <c:v>439876.273613923</c:v>
                </c:pt>
                <c:pt idx="473">
                  <c:v>439877.05299025</c:v>
                </c:pt>
                <c:pt idx="474">
                  <c:v>439877.492933847</c:v>
                </c:pt>
                <c:pt idx="475">
                  <c:v>439877.85581958</c:v>
                </c:pt>
                <c:pt idx="476">
                  <c:v>439877.798828103</c:v>
                </c:pt>
                <c:pt idx="477">
                  <c:v>439879.123380807</c:v>
                </c:pt>
                <c:pt idx="478">
                  <c:v>439877.093457386</c:v>
                </c:pt>
                <c:pt idx="479">
                  <c:v>439878.46486625</c:v>
                </c:pt>
                <c:pt idx="480">
                  <c:v>439877.18532321</c:v>
                </c:pt>
                <c:pt idx="481">
                  <c:v>439877.60825883</c:v>
                </c:pt>
                <c:pt idx="482">
                  <c:v>439876.388044257</c:v>
                </c:pt>
                <c:pt idx="483">
                  <c:v>439876.39410646</c:v>
                </c:pt>
                <c:pt idx="484">
                  <c:v>439876.306970486</c:v>
                </c:pt>
                <c:pt idx="485">
                  <c:v>439877.77695324</c:v>
                </c:pt>
                <c:pt idx="486">
                  <c:v>439877.04773163</c:v>
                </c:pt>
                <c:pt idx="487">
                  <c:v>439877.391169225</c:v>
                </c:pt>
                <c:pt idx="488">
                  <c:v>439878.285300062</c:v>
                </c:pt>
                <c:pt idx="489">
                  <c:v>439878.358837568</c:v>
                </c:pt>
                <c:pt idx="490">
                  <c:v>439878.392450629</c:v>
                </c:pt>
                <c:pt idx="491">
                  <c:v>439877.203755668</c:v>
                </c:pt>
                <c:pt idx="492">
                  <c:v>439879.369190042</c:v>
                </c:pt>
                <c:pt idx="493">
                  <c:v>439876.313747609</c:v>
                </c:pt>
                <c:pt idx="494">
                  <c:v>439873.847222035</c:v>
                </c:pt>
                <c:pt idx="495">
                  <c:v>439875.686520321</c:v>
                </c:pt>
                <c:pt idx="496">
                  <c:v>439876.803019997</c:v>
                </c:pt>
                <c:pt idx="497">
                  <c:v>439875.915910259</c:v>
                </c:pt>
                <c:pt idx="498">
                  <c:v>439876.03355214</c:v>
                </c:pt>
                <c:pt idx="499">
                  <c:v>439877.139095652</c:v>
                </c:pt>
                <c:pt idx="500">
                  <c:v>439874.810247224</c:v>
                </c:pt>
                <c:pt idx="501">
                  <c:v>439876.508997771</c:v>
                </c:pt>
                <c:pt idx="502">
                  <c:v>439876.693749116</c:v>
                </c:pt>
                <c:pt idx="503">
                  <c:v>439876.668235483</c:v>
                </c:pt>
                <c:pt idx="504">
                  <c:v>439877.195858967</c:v>
                </c:pt>
                <c:pt idx="505">
                  <c:v>439876.855141535</c:v>
                </c:pt>
                <c:pt idx="506">
                  <c:v>439876.992635058</c:v>
                </c:pt>
                <c:pt idx="507">
                  <c:v>439878.392591566</c:v>
                </c:pt>
                <c:pt idx="508">
                  <c:v>439876.946320126</c:v>
                </c:pt>
                <c:pt idx="509">
                  <c:v>439877.195619197</c:v>
                </c:pt>
                <c:pt idx="510">
                  <c:v>439877.736801466</c:v>
                </c:pt>
                <c:pt idx="511">
                  <c:v>439876.554367172</c:v>
                </c:pt>
                <c:pt idx="512">
                  <c:v>439877.269091079</c:v>
                </c:pt>
                <c:pt idx="513">
                  <c:v>439876.652934909</c:v>
                </c:pt>
                <c:pt idx="514">
                  <c:v>439875.532885839</c:v>
                </c:pt>
                <c:pt idx="515">
                  <c:v>439875.508192398</c:v>
                </c:pt>
                <c:pt idx="516">
                  <c:v>439876.218295938</c:v>
                </c:pt>
                <c:pt idx="517">
                  <c:v>439875.913091302</c:v>
                </c:pt>
                <c:pt idx="518">
                  <c:v>439875.550520059</c:v>
                </c:pt>
                <c:pt idx="519">
                  <c:v>439875.330143229</c:v>
                </c:pt>
                <c:pt idx="520">
                  <c:v>439875.58525606</c:v>
                </c:pt>
                <c:pt idx="521">
                  <c:v>439875.90728851</c:v>
                </c:pt>
                <c:pt idx="522">
                  <c:v>439874.919925118</c:v>
                </c:pt>
                <c:pt idx="523">
                  <c:v>439876.342077839</c:v>
                </c:pt>
                <c:pt idx="524">
                  <c:v>439876.191733286</c:v>
                </c:pt>
                <c:pt idx="525">
                  <c:v>439876.070259096</c:v>
                </c:pt>
                <c:pt idx="526">
                  <c:v>439875.861999117</c:v>
                </c:pt>
                <c:pt idx="527">
                  <c:v>439876.318220874</c:v>
                </c:pt>
                <c:pt idx="528">
                  <c:v>439876.100480341</c:v>
                </c:pt>
                <c:pt idx="529">
                  <c:v>439876.781403566</c:v>
                </c:pt>
                <c:pt idx="530">
                  <c:v>439876.581437444</c:v>
                </c:pt>
                <c:pt idx="531">
                  <c:v>439876.422830771</c:v>
                </c:pt>
                <c:pt idx="532">
                  <c:v>439876.433757634</c:v>
                </c:pt>
                <c:pt idx="533">
                  <c:v>439876.251587628</c:v>
                </c:pt>
                <c:pt idx="534">
                  <c:v>439876.515006632</c:v>
                </c:pt>
                <c:pt idx="535">
                  <c:v>439876.06857075</c:v>
                </c:pt>
                <c:pt idx="536">
                  <c:v>439875.979227848</c:v>
                </c:pt>
                <c:pt idx="537">
                  <c:v>439875.860200413</c:v>
                </c:pt>
                <c:pt idx="538">
                  <c:v>439875.777422605</c:v>
                </c:pt>
                <c:pt idx="539">
                  <c:v>439875.760491328</c:v>
                </c:pt>
                <c:pt idx="540">
                  <c:v>439876.020179782</c:v>
                </c:pt>
                <c:pt idx="541">
                  <c:v>439875.758765462</c:v>
                </c:pt>
                <c:pt idx="542">
                  <c:v>439876.603648385</c:v>
                </c:pt>
                <c:pt idx="543">
                  <c:v>439876.009392889</c:v>
                </c:pt>
                <c:pt idx="544">
                  <c:v>439875.413788854</c:v>
                </c:pt>
                <c:pt idx="545">
                  <c:v>439875.136398021</c:v>
                </c:pt>
                <c:pt idx="546">
                  <c:v>439875.44144809</c:v>
                </c:pt>
                <c:pt idx="547">
                  <c:v>439875.57964295</c:v>
                </c:pt>
                <c:pt idx="548">
                  <c:v>439875.330878845</c:v>
                </c:pt>
                <c:pt idx="549">
                  <c:v>439875.843370757</c:v>
                </c:pt>
                <c:pt idx="550">
                  <c:v>439875.696648649</c:v>
                </c:pt>
                <c:pt idx="551">
                  <c:v>439875.610523185</c:v>
                </c:pt>
                <c:pt idx="552">
                  <c:v>439875.75048829</c:v>
                </c:pt>
                <c:pt idx="553">
                  <c:v>439875.692015586</c:v>
                </c:pt>
                <c:pt idx="554">
                  <c:v>439875.614328307</c:v>
                </c:pt>
                <c:pt idx="555">
                  <c:v>439875.826422666</c:v>
                </c:pt>
                <c:pt idx="556">
                  <c:v>439876.041704874</c:v>
                </c:pt>
                <c:pt idx="557">
                  <c:v>439876.081446775</c:v>
                </c:pt>
                <c:pt idx="558">
                  <c:v>439876.100510639</c:v>
                </c:pt>
                <c:pt idx="559">
                  <c:v>439876.14354158</c:v>
                </c:pt>
                <c:pt idx="560">
                  <c:v>439876.207155208</c:v>
                </c:pt>
                <c:pt idx="561">
                  <c:v>439876.147011928</c:v>
                </c:pt>
                <c:pt idx="562">
                  <c:v>439876.385483755</c:v>
                </c:pt>
                <c:pt idx="563">
                  <c:v>439876.376724823</c:v>
                </c:pt>
                <c:pt idx="564">
                  <c:v>439876.201318879</c:v>
                </c:pt>
                <c:pt idx="565">
                  <c:v>439876.260332287</c:v>
                </c:pt>
                <c:pt idx="566">
                  <c:v>439876.318762703</c:v>
                </c:pt>
                <c:pt idx="567">
                  <c:v>439876.226226709</c:v>
                </c:pt>
                <c:pt idx="568">
                  <c:v>439876.310060999</c:v>
                </c:pt>
                <c:pt idx="569">
                  <c:v>439876.301277971</c:v>
                </c:pt>
                <c:pt idx="570">
                  <c:v>439875.988384483</c:v>
                </c:pt>
                <c:pt idx="571">
                  <c:v>439876.332715086</c:v>
                </c:pt>
                <c:pt idx="572">
                  <c:v>439876.186066156</c:v>
                </c:pt>
                <c:pt idx="573">
                  <c:v>439876.343117522</c:v>
                </c:pt>
                <c:pt idx="574">
                  <c:v>439876.179336426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Main!$G$2:$G$576</c:f>
              <c:numCache>
                <c:formatCode>General</c:formatCode>
                <c:ptCount val="575"/>
                <c:pt idx="0">
                  <c:v>1449362.3370568</c:v>
                </c:pt>
                <c:pt idx="1">
                  <c:v>5134580.4697768</c:v>
                </c:pt>
                <c:pt idx="2">
                  <c:v>4953153.14043467</c:v>
                </c:pt>
                <c:pt idx="3">
                  <c:v>4747461.5939387</c:v>
                </c:pt>
                <c:pt idx="4">
                  <c:v>4649484.57086691</c:v>
                </c:pt>
                <c:pt idx="5">
                  <c:v>4481422.41054704</c:v>
                </c:pt>
                <c:pt idx="6">
                  <c:v>4390629.79446715</c:v>
                </c:pt>
                <c:pt idx="7">
                  <c:v>4223032.17183394</c:v>
                </c:pt>
                <c:pt idx="8">
                  <c:v>4131599.13311463</c:v>
                </c:pt>
                <c:pt idx="9">
                  <c:v>3958838.89856014</c:v>
                </c:pt>
                <c:pt idx="10">
                  <c:v>3864700.94444861</c:v>
                </c:pt>
                <c:pt idx="11">
                  <c:v>3685114.47265061</c:v>
                </c:pt>
                <c:pt idx="12">
                  <c:v>3587518.7170502</c:v>
                </c:pt>
                <c:pt idx="13">
                  <c:v>3400462.41723395</c:v>
                </c:pt>
                <c:pt idx="14">
                  <c:v>3293472.78604347</c:v>
                </c:pt>
                <c:pt idx="15">
                  <c:v>3087237.06271014</c:v>
                </c:pt>
                <c:pt idx="16">
                  <c:v>2841875.64564728</c:v>
                </c:pt>
                <c:pt idx="17">
                  <c:v>2787023.11775073</c:v>
                </c:pt>
                <c:pt idx="18">
                  <c:v>2786610.62669751</c:v>
                </c:pt>
                <c:pt idx="19">
                  <c:v>2710842.21708171</c:v>
                </c:pt>
                <c:pt idx="20">
                  <c:v>2642413.85073836</c:v>
                </c:pt>
                <c:pt idx="21">
                  <c:v>2651340.8313429</c:v>
                </c:pt>
                <c:pt idx="22">
                  <c:v>2570825.06493385</c:v>
                </c:pt>
                <c:pt idx="23">
                  <c:v>2563880.28711289</c:v>
                </c:pt>
                <c:pt idx="24">
                  <c:v>2559072.59949388</c:v>
                </c:pt>
                <c:pt idx="25">
                  <c:v>2487556.20260476</c:v>
                </c:pt>
                <c:pt idx="26">
                  <c:v>2413761.52087961</c:v>
                </c:pt>
                <c:pt idx="27">
                  <c:v>2402069.28361552</c:v>
                </c:pt>
                <c:pt idx="28">
                  <c:v>2396387.79495702</c:v>
                </c:pt>
                <c:pt idx="29">
                  <c:v>2320688.60128277</c:v>
                </c:pt>
                <c:pt idx="30">
                  <c:v>2246782.91157915</c:v>
                </c:pt>
                <c:pt idx="31">
                  <c:v>2158880.19546026</c:v>
                </c:pt>
                <c:pt idx="32">
                  <c:v>2152768.16410888</c:v>
                </c:pt>
                <c:pt idx="33">
                  <c:v>2159468.54927056</c:v>
                </c:pt>
                <c:pt idx="34">
                  <c:v>2123562.67358103</c:v>
                </c:pt>
                <c:pt idx="35">
                  <c:v>2125865.36715466</c:v>
                </c:pt>
                <c:pt idx="36">
                  <c:v>2088666.20614453</c:v>
                </c:pt>
                <c:pt idx="37">
                  <c:v>2073844.92653222</c:v>
                </c:pt>
                <c:pt idx="38">
                  <c:v>2075901.56489562</c:v>
                </c:pt>
                <c:pt idx="39">
                  <c:v>2036018.65293919</c:v>
                </c:pt>
                <c:pt idx="40">
                  <c:v>2016628.5695944</c:v>
                </c:pt>
                <c:pt idx="41">
                  <c:v>2023072.39736119</c:v>
                </c:pt>
                <c:pt idx="42">
                  <c:v>1963028.23960536</c:v>
                </c:pt>
                <c:pt idx="43">
                  <c:v>1938737.70205338</c:v>
                </c:pt>
                <c:pt idx="44">
                  <c:v>1937899.09886303</c:v>
                </c:pt>
                <c:pt idx="45">
                  <c:v>1889767.92136477</c:v>
                </c:pt>
                <c:pt idx="46">
                  <c:v>1848782.42211758</c:v>
                </c:pt>
                <c:pt idx="47">
                  <c:v>1830562.01381945</c:v>
                </c:pt>
                <c:pt idx="48">
                  <c:v>1825780.72878766</c:v>
                </c:pt>
                <c:pt idx="49">
                  <c:v>1825382.42597515</c:v>
                </c:pt>
                <c:pt idx="50">
                  <c:v>1805264.63841583</c:v>
                </c:pt>
                <c:pt idx="51">
                  <c:v>1798313.7310535</c:v>
                </c:pt>
                <c:pt idx="52">
                  <c:v>1797199.64187794</c:v>
                </c:pt>
                <c:pt idx="53">
                  <c:v>1770040.51034277</c:v>
                </c:pt>
                <c:pt idx="54">
                  <c:v>1759090.40308298</c:v>
                </c:pt>
                <c:pt idx="55">
                  <c:v>1757541.93112784</c:v>
                </c:pt>
                <c:pt idx="56">
                  <c:v>1733634.86113727</c:v>
                </c:pt>
                <c:pt idx="57">
                  <c:v>1731037.02775388</c:v>
                </c:pt>
                <c:pt idx="58">
                  <c:v>1732428.28234853</c:v>
                </c:pt>
                <c:pt idx="59">
                  <c:v>1704394.08622562</c:v>
                </c:pt>
                <c:pt idx="60">
                  <c:v>1680459.35581592</c:v>
                </c:pt>
                <c:pt idx="61">
                  <c:v>1654703.13942583</c:v>
                </c:pt>
                <c:pt idx="62">
                  <c:v>1639105.07427375</c:v>
                </c:pt>
                <c:pt idx="63">
                  <c:v>1628413.50879916</c:v>
                </c:pt>
                <c:pt idx="64">
                  <c:v>1621782.42416912</c:v>
                </c:pt>
                <c:pt idx="65">
                  <c:v>1621903.78575154</c:v>
                </c:pt>
                <c:pt idx="66">
                  <c:v>1607045.24087028</c:v>
                </c:pt>
                <c:pt idx="67">
                  <c:v>1603236.69297726</c:v>
                </c:pt>
                <c:pt idx="68">
                  <c:v>1603358.58732917</c:v>
                </c:pt>
                <c:pt idx="69">
                  <c:v>1587612.49390068</c:v>
                </c:pt>
                <c:pt idx="70">
                  <c:v>1579455.06481938</c:v>
                </c:pt>
                <c:pt idx="71">
                  <c:v>1573645.29186814</c:v>
                </c:pt>
                <c:pt idx="72">
                  <c:v>1573548.76000982</c:v>
                </c:pt>
                <c:pt idx="73">
                  <c:v>1561934.04257519</c:v>
                </c:pt>
                <c:pt idx="74">
                  <c:v>1547864.40270606</c:v>
                </c:pt>
                <c:pt idx="75">
                  <c:v>1534888.01885692</c:v>
                </c:pt>
                <c:pt idx="76">
                  <c:v>1521019.84427346</c:v>
                </c:pt>
                <c:pt idx="77">
                  <c:v>1512012.14318917</c:v>
                </c:pt>
                <c:pt idx="78">
                  <c:v>1502485.67680145</c:v>
                </c:pt>
                <c:pt idx="79">
                  <c:v>1497930.05461429</c:v>
                </c:pt>
                <c:pt idx="80">
                  <c:v>1498424.42257641</c:v>
                </c:pt>
                <c:pt idx="81">
                  <c:v>1487782.64774471</c:v>
                </c:pt>
                <c:pt idx="82">
                  <c:v>1481909.60014247</c:v>
                </c:pt>
                <c:pt idx="83">
                  <c:v>1475879.48275213</c:v>
                </c:pt>
                <c:pt idx="84">
                  <c:v>1465233.16084155</c:v>
                </c:pt>
                <c:pt idx="85">
                  <c:v>1461495.42837949</c:v>
                </c:pt>
                <c:pt idx="86">
                  <c:v>1456696.10741934</c:v>
                </c:pt>
                <c:pt idx="87">
                  <c:v>1453266.3156574</c:v>
                </c:pt>
                <c:pt idx="88">
                  <c:v>1452891.22058089</c:v>
                </c:pt>
                <c:pt idx="89">
                  <c:v>1443761.27617203</c:v>
                </c:pt>
                <c:pt idx="90">
                  <c:v>1436827.14064036</c:v>
                </c:pt>
                <c:pt idx="91">
                  <c:v>1427766.51331394</c:v>
                </c:pt>
                <c:pt idx="92">
                  <c:v>1420673.04164534</c:v>
                </c:pt>
                <c:pt idx="93">
                  <c:v>1414313.92588955</c:v>
                </c:pt>
                <c:pt idx="94">
                  <c:v>1410761.27816668</c:v>
                </c:pt>
                <c:pt idx="95">
                  <c:v>1405772.96592062</c:v>
                </c:pt>
                <c:pt idx="96">
                  <c:v>1398939.0949558</c:v>
                </c:pt>
                <c:pt idx="97">
                  <c:v>1394930.52383712</c:v>
                </c:pt>
                <c:pt idx="98">
                  <c:v>1390838.99383366</c:v>
                </c:pt>
                <c:pt idx="99">
                  <c:v>1384180.39733254</c:v>
                </c:pt>
                <c:pt idx="100">
                  <c:v>1380471.28967206</c:v>
                </c:pt>
                <c:pt idx="101">
                  <c:v>1376921.02233585</c:v>
                </c:pt>
                <c:pt idx="102">
                  <c:v>1374096.02530775</c:v>
                </c:pt>
                <c:pt idx="103">
                  <c:v>1371472.95999424</c:v>
                </c:pt>
                <c:pt idx="104">
                  <c:v>1371401.48598404</c:v>
                </c:pt>
                <c:pt idx="105">
                  <c:v>1365317.07984987</c:v>
                </c:pt>
                <c:pt idx="106">
                  <c:v>1359401.93674604</c:v>
                </c:pt>
                <c:pt idx="107">
                  <c:v>1354802.84549605</c:v>
                </c:pt>
                <c:pt idx="108">
                  <c:v>1349894.58031278</c:v>
                </c:pt>
                <c:pt idx="109">
                  <c:v>1347294.53702302</c:v>
                </c:pt>
                <c:pt idx="110">
                  <c:v>1344148.97621888</c:v>
                </c:pt>
                <c:pt idx="111">
                  <c:v>1339248.48741986</c:v>
                </c:pt>
                <c:pt idx="112">
                  <c:v>1336038.70021966</c:v>
                </c:pt>
                <c:pt idx="113">
                  <c:v>1332997.19211115</c:v>
                </c:pt>
                <c:pt idx="114">
                  <c:v>1327952.32550306</c:v>
                </c:pt>
                <c:pt idx="115">
                  <c:v>1325356.11747154</c:v>
                </c:pt>
                <c:pt idx="116">
                  <c:v>1322772.12641748</c:v>
                </c:pt>
                <c:pt idx="117">
                  <c:v>1320463.98422189</c:v>
                </c:pt>
                <c:pt idx="118">
                  <c:v>1318181.20759061</c:v>
                </c:pt>
                <c:pt idx="119">
                  <c:v>1316612.88561928</c:v>
                </c:pt>
                <c:pt idx="120">
                  <c:v>1316481.55161611</c:v>
                </c:pt>
                <c:pt idx="121">
                  <c:v>1312033.97637914</c:v>
                </c:pt>
                <c:pt idx="122">
                  <c:v>1308496.60045969</c:v>
                </c:pt>
                <c:pt idx="123">
                  <c:v>1305030.53305064</c:v>
                </c:pt>
                <c:pt idx="124">
                  <c:v>1303059.7012892</c:v>
                </c:pt>
                <c:pt idx="125">
                  <c:v>1300366.58233108</c:v>
                </c:pt>
                <c:pt idx="126">
                  <c:v>1296614.26425182</c:v>
                </c:pt>
                <c:pt idx="127">
                  <c:v>1294200.38359201</c:v>
                </c:pt>
                <c:pt idx="128">
                  <c:v>1291850.25285515</c:v>
                </c:pt>
                <c:pt idx="129">
                  <c:v>1288170.49363488</c:v>
                </c:pt>
                <c:pt idx="130">
                  <c:v>1286091.55518074</c:v>
                </c:pt>
                <c:pt idx="131">
                  <c:v>1284409.70020042</c:v>
                </c:pt>
                <c:pt idx="132">
                  <c:v>1282371.81845357</c:v>
                </c:pt>
                <c:pt idx="133">
                  <c:v>1280563.17391072</c:v>
                </c:pt>
                <c:pt idx="134">
                  <c:v>1279038.28126643</c:v>
                </c:pt>
                <c:pt idx="135">
                  <c:v>1277781.63543325</c:v>
                </c:pt>
                <c:pt idx="136">
                  <c:v>1277657.54291815</c:v>
                </c:pt>
                <c:pt idx="137">
                  <c:v>1274320.58805456</c:v>
                </c:pt>
                <c:pt idx="138">
                  <c:v>1271568.37885674</c:v>
                </c:pt>
                <c:pt idx="139">
                  <c:v>1270104.22565578</c:v>
                </c:pt>
                <c:pt idx="140">
                  <c:v>1268329.78114949</c:v>
                </c:pt>
                <c:pt idx="141">
                  <c:v>1265566.43658668</c:v>
                </c:pt>
                <c:pt idx="142">
                  <c:v>1263696.07971945</c:v>
                </c:pt>
                <c:pt idx="143">
                  <c:v>1262164.1326652</c:v>
                </c:pt>
                <c:pt idx="144">
                  <c:v>1259367.5956848</c:v>
                </c:pt>
                <c:pt idx="145">
                  <c:v>1258344.95075157</c:v>
                </c:pt>
                <c:pt idx="146">
                  <c:v>1257282.55149491</c:v>
                </c:pt>
                <c:pt idx="147">
                  <c:v>1255245.04390607</c:v>
                </c:pt>
                <c:pt idx="148">
                  <c:v>1253359.63858469</c:v>
                </c:pt>
                <c:pt idx="149">
                  <c:v>1251606.77732048</c:v>
                </c:pt>
                <c:pt idx="150">
                  <c:v>1250247.46553434</c:v>
                </c:pt>
                <c:pt idx="151">
                  <c:v>1249292.98838317</c:v>
                </c:pt>
                <c:pt idx="152">
                  <c:v>1249228.12445051</c:v>
                </c:pt>
                <c:pt idx="153">
                  <c:v>1246855.28183174</c:v>
                </c:pt>
                <c:pt idx="154">
                  <c:v>1245820.73416175</c:v>
                </c:pt>
                <c:pt idx="155">
                  <c:v>1244789.07894738</c:v>
                </c:pt>
                <c:pt idx="156">
                  <c:v>1243439.04896185</c:v>
                </c:pt>
                <c:pt idx="157">
                  <c:v>1241307.73054326</c:v>
                </c:pt>
                <c:pt idx="158">
                  <c:v>1239894.9854011</c:v>
                </c:pt>
                <c:pt idx="159">
                  <c:v>1238468.79597485</c:v>
                </c:pt>
                <c:pt idx="160">
                  <c:v>1236566.20639517</c:v>
                </c:pt>
                <c:pt idx="161">
                  <c:v>1234718.82500999</c:v>
                </c:pt>
                <c:pt idx="162">
                  <c:v>1233761.08135751</c:v>
                </c:pt>
                <c:pt idx="163">
                  <c:v>1232613.77462501</c:v>
                </c:pt>
                <c:pt idx="164">
                  <c:v>1231862.86092866</c:v>
                </c:pt>
                <c:pt idx="165">
                  <c:v>1231027.28461897</c:v>
                </c:pt>
                <c:pt idx="166">
                  <c:v>1230508.50256297</c:v>
                </c:pt>
                <c:pt idx="167">
                  <c:v>1230507.22534756</c:v>
                </c:pt>
                <c:pt idx="168">
                  <c:v>1228557.11237893</c:v>
                </c:pt>
                <c:pt idx="169">
                  <c:v>1227884.5836503</c:v>
                </c:pt>
                <c:pt idx="170">
                  <c:v>1228024.48698462</c:v>
                </c:pt>
                <c:pt idx="171">
                  <c:v>1227178.6600369</c:v>
                </c:pt>
                <c:pt idx="172">
                  <c:v>1226245.61999968</c:v>
                </c:pt>
                <c:pt idx="173">
                  <c:v>1224651.58336348</c:v>
                </c:pt>
                <c:pt idx="174">
                  <c:v>1224001.06765565</c:v>
                </c:pt>
                <c:pt idx="175">
                  <c:v>1222873.5843565</c:v>
                </c:pt>
                <c:pt idx="176">
                  <c:v>1223154.91448006</c:v>
                </c:pt>
                <c:pt idx="177">
                  <c:v>1221755.15365637</c:v>
                </c:pt>
                <c:pt idx="178">
                  <c:v>1220608.11435433</c:v>
                </c:pt>
                <c:pt idx="179">
                  <c:v>1219251.06700392</c:v>
                </c:pt>
                <c:pt idx="180">
                  <c:v>1218635.88257211</c:v>
                </c:pt>
                <c:pt idx="181">
                  <c:v>1218685.53455434</c:v>
                </c:pt>
                <c:pt idx="182">
                  <c:v>1218127.85638692</c:v>
                </c:pt>
                <c:pt idx="183">
                  <c:v>1218093.85375732</c:v>
                </c:pt>
                <c:pt idx="184">
                  <c:v>1217282.82474127</c:v>
                </c:pt>
                <c:pt idx="185">
                  <c:v>1217075.10785243</c:v>
                </c:pt>
                <c:pt idx="186">
                  <c:v>1217189.85857552</c:v>
                </c:pt>
                <c:pt idx="187">
                  <c:v>1216748.50401888</c:v>
                </c:pt>
                <c:pt idx="188">
                  <c:v>1216847.93939253</c:v>
                </c:pt>
                <c:pt idx="189">
                  <c:v>1216126.69018286</c:v>
                </c:pt>
                <c:pt idx="190">
                  <c:v>1215186.98511137</c:v>
                </c:pt>
                <c:pt idx="191">
                  <c:v>1213522.29155626</c:v>
                </c:pt>
                <c:pt idx="192">
                  <c:v>1215230.57296327</c:v>
                </c:pt>
                <c:pt idx="193">
                  <c:v>1215409.83249114</c:v>
                </c:pt>
                <c:pt idx="194">
                  <c:v>1216279.54610246</c:v>
                </c:pt>
                <c:pt idx="195">
                  <c:v>1216436.4487857</c:v>
                </c:pt>
                <c:pt idx="196">
                  <c:v>1216232.24551644</c:v>
                </c:pt>
                <c:pt idx="197">
                  <c:v>1216377.91298969</c:v>
                </c:pt>
                <c:pt idx="198">
                  <c:v>1216304.79385965</c:v>
                </c:pt>
                <c:pt idx="199">
                  <c:v>1216464.35220171</c:v>
                </c:pt>
                <c:pt idx="200">
                  <c:v>1216176.69156308</c:v>
                </c:pt>
                <c:pt idx="201">
                  <c:v>1215706.33423012</c:v>
                </c:pt>
                <c:pt idx="202">
                  <c:v>1215502.66193972</c:v>
                </c:pt>
                <c:pt idx="203">
                  <c:v>1215438.36535043</c:v>
                </c:pt>
                <c:pt idx="204">
                  <c:v>1215365.59892081</c:v>
                </c:pt>
                <c:pt idx="205">
                  <c:v>1215820.95023247</c:v>
                </c:pt>
                <c:pt idx="206">
                  <c:v>1216301.09986842</c:v>
                </c:pt>
                <c:pt idx="207">
                  <c:v>1214613.25074778</c:v>
                </c:pt>
                <c:pt idx="208">
                  <c:v>1214640.68440188</c:v>
                </c:pt>
                <c:pt idx="209">
                  <c:v>1213136.19590645</c:v>
                </c:pt>
                <c:pt idx="210">
                  <c:v>1214494.19971415</c:v>
                </c:pt>
                <c:pt idx="211">
                  <c:v>1214228.37715555</c:v>
                </c:pt>
                <c:pt idx="212">
                  <c:v>1213988.83787885</c:v>
                </c:pt>
                <c:pt idx="213">
                  <c:v>1214276.55126017</c:v>
                </c:pt>
                <c:pt idx="214">
                  <c:v>1213972.72264263</c:v>
                </c:pt>
                <c:pt idx="215">
                  <c:v>1214005.72355927</c:v>
                </c:pt>
                <c:pt idx="216">
                  <c:v>1213912.44714478</c:v>
                </c:pt>
                <c:pt idx="217">
                  <c:v>1214228.62370837</c:v>
                </c:pt>
                <c:pt idx="218">
                  <c:v>1214176.0252198</c:v>
                </c:pt>
                <c:pt idx="219">
                  <c:v>1214762.37638543</c:v>
                </c:pt>
                <c:pt idx="220">
                  <c:v>1214114.58530842</c:v>
                </c:pt>
                <c:pt idx="221">
                  <c:v>1214340.40338045</c:v>
                </c:pt>
                <c:pt idx="222">
                  <c:v>1214728.26395013</c:v>
                </c:pt>
                <c:pt idx="223">
                  <c:v>1214020.81920031</c:v>
                </c:pt>
                <c:pt idx="224">
                  <c:v>1213526.13150184</c:v>
                </c:pt>
                <c:pt idx="225">
                  <c:v>1213971.57092366</c:v>
                </c:pt>
                <c:pt idx="226">
                  <c:v>1213675.82592168</c:v>
                </c:pt>
                <c:pt idx="227">
                  <c:v>1214075.05546293</c:v>
                </c:pt>
                <c:pt idx="228">
                  <c:v>1213831.87095457</c:v>
                </c:pt>
                <c:pt idx="229">
                  <c:v>1213828.28929112</c:v>
                </c:pt>
                <c:pt idx="230">
                  <c:v>1213390.31916724</c:v>
                </c:pt>
                <c:pt idx="231">
                  <c:v>1213372.56820655</c:v>
                </c:pt>
                <c:pt idx="232">
                  <c:v>1213211.45305651</c:v>
                </c:pt>
                <c:pt idx="233">
                  <c:v>1213154.35745717</c:v>
                </c:pt>
                <c:pt idx="234">
                  <c:v>1213416.02679724</c:v>
                </c:pt>
                <c:pt idx="235">
                  <c:v>1213457.29527423</c:v>
                </c:pt>
                <c:pt idx="236">
                  <c:v>1212769.4157702</c:v>
                </c:pt>
                <c:pt idx="237">
                  <c:v>1213420.78559129</c:v>
                </c:pt>
                <c:pt idx="238">
                  <c:v>1213618.69673999</c:v>
                </c:pt>
                <c:pt idx="239">
                  <c:v>1213694.46701238</c:v>
                </c:pt>
                <c:pt idx="240">
                  <c:v>1213256.25722164</c:v>
                </c:pt>
                <c:pt idx="241">
                  <c:v>1213571.70423656</c:v>
                </c:pt>
                <c:pt idx="242">
                  <c:v>1213233.26794096</c:v>
                </c:pt>
                <c:pt idx="243">
                  <c:v>1213477.71989762</c:v>
                </c:pt>
                <c:pt idx="244">
                  <c:v>1213437.62137626</c:v>
                </c:pt>
                <c:pt idx="245">
                  <c:v>1213440.24420672</c:v>
                </c:pt>
                <c:pt idx="246">
                  <c:v>1214016.97469231</c:v>
                </c:pt>
                <c:pt idx="247">
                  <c:v>1213444.45352984</c:v>
                </c:pt>
                <c:pt idx="248">
                  <c:v>1213490.07927428</c:v>
                </c:pt>
                <c:pt idx="249">
                  <c:v>1213564.63904294</c:v>
                </c:pt>
                <c:pt idx="250">
                  <c:v>1213617.11370208</c:v>
                </c:pt>
                <c:pt idx="251">
                  <c:v>1213178.30573836</c:v>
                </c:pt>
                <c:pt idx="252">
                  <c:v>1213234.08191502</c:v>
                </c:pt>
                <c:pt idx="253">
                  <c:v>1212955.60093751</c:v>
                </c:pt>
                <c:pt idx="254">
                  <c:v>1212952.47795245</c:v>
                </c:pt>
                <c:pt idx="255">
                  <c:v>1213009.36396987</c:v>
                </c:pt>
                <c:pt idx="256">
                  <c:v>1212943.58753264</c:v>
                </c:pt>
                <c:pt idx="257">
                  <c:v>1213019.63045048</c:v>
                </c:pt>
                <c:pt idx="258">
                  <c:v>1212913.22663146</c:v>
                </c:pt>
                <c:pt idx="259">
                  <c:v>1212990.50834572</c:v>
                </c:pt>
                <c:pt idx="260">
                  <c:v>1212893.1268501</c:v>
                </c:pt>
                <c:pt idx="261">
                  <c:v>1212892.90828079</c:v>
                </c:pt>
                <c:pt idx="262">
                  <c:v>1212765.41916044</c:v>
                </c:pt>
                <c:pt idx="263">
                  <c:v>1212795.94073104</c:v>
                </c:pt>
                <c:pt idx="264">
                  <c:v>1212617.54959905</c:v>
                </c:pt>
                <c:pt idx="265">
                  <c:v>1212605.92561932</c:v>
                </c:pt>
                <c:pt idx="266">
                  <c:v>1212979.99605124</c:v>
                </c:pt>
                <c:pt idx="267">
                  <c:v>1213029.93917943</c:v>
                </c:pt>
                <c:pt idx="268">
                  <c:v>1213050.55650168</c:v>
                </c:pt>
                <c:pt idx="269">
                  <c:v>1212871.02642068</c:v>
                </c:pt>
                <c:pt idx="270">
                  <c:v>1213102.66662594</c:v>
                </c:pt>
                <c:pt idx="271">
                  <c:v>1213006.01976207</c:v>
                </c:pt>
                <c:pt idx="272">
                  <c:v>1212918.24189694</c:v>
                </c:pt>
                <c:pt idx="273">
                  <c:v>1212930.13847485</c:v>
                </c:pt>
                <c:pt idx="274">
                  <c:v>1213119.85038502</c:v>
                </c:pt>
                <c:pt idx="275">
                  <c:v>1212937.6118242</c:v>
                </c:pt>
                <c:pt idx="276">
                  <c:v>1212889.6303157</c:v>
                </c:pt>
                <c:pt idx="277">
                  <c:v>1212953.4406589</c:v>
                </c:pt>
                <c:pt idx="278">
                  <c:v>1212845.83207473</c:v>
                </c:pt>
                <c:pt idx="279">
                  <c:v>1212871.54908009</c:v>
                </c:pt>
                <c:pt idx="280">
                  <c:v>1212858.42582982</c:v>
                </c:pt>
                <c:pt idx="281">
                  <c:v>1212905.29040557</c:v>
                </c:pt>
                <c:pt idx="282">
                  <c:v>1212845.07579317</c:v>
                </c:pt>
                <c:pt idx="283">
                  <c:v>1212784.0392087</c:v>
                </c:pt>
                <c:pt idx="284">
                  <c:v>1212761.31316159</c:v>
                </c:pt>
                <c:pt idx="285">
                  <c:v>1212812.98119753</c:v>
                </c:pt>
                <c:pt idx="286">
                  <c:v>1212833.47646719</c:v>
                </c:pt>
                <c:pt idx="287">
                  <c:v>1212721.68523287</c:v>
                </c:pt>
                <c:pt idx="288">
                  <c:v>1212801.29190668</c:v>
                </c:pt>
                <c:pt idx="289">
                  <c:v>1212796.37886097</c:v>
                </c:pt>
                <c:pt idx="290">
                  <c:v>1212887.10292747</c:v>
                </c:pt>
                <c:pt idx="291">
                  <c:v>1212880.31184841</c:v>
                </c:pt>
                <c:pt idx="292">
                  <c:v>1212869.10566335</c:v>
                </c:pt>
                <c:pt idx="293">
                  <c:v>1212915.30664334</c:v>
                </c:pt>
                <c:pt idx="294">
                  <c:v>1212871.95277993</c:v>
                </c:pt>
                <c:pt idx="295">
                  <c:v>1212887.92056191</c:v>
                </c:pt>
                <c:pt idx="296">
                  <c:v>1212953.06364483</c:v>
                </c:pt>
                <c:pt idx="297">
                  <c:v>1212974.17262384</c:v>
                </c:pt>
                <c:pt idx="298">
                  <c:v>1212964.97101762</c:v>
                </c:pt>
                <c:pt idx="299">
                  <c:v>1212896.91055861</c:v>
                </c:pt>
                <c:pt idx="300">
                  <c:v>1212916.5917498</c:v>
                </c:pt>
                <c:pt idx="301">
                  <c:v>1212875.51853016</c:v>
                </c:pt>
                <c:pt idx="302">
                  <c:v>1212865.94890959</c:v>
                </c:pt>
                <c:pt idx="303">
                  <c:v>1212828.20607181</c:v>
                </c:pt>
                <c:pt idx="304">
                  <c:v>1212863.89099196</c:v>
                </c:pt>
                <c:pt idx="305">
                  <c:v>1212881.82865738</c:v>
                </c:pt>
                <c:pt idx="306">
                  <c:v>1212893.09019947</c:v>
                </c:pt>
                <c:pt idx="307">
                  <c:v>1212833.30807285</c:v>
                </c:pt>
                <c:pt idx="308">
                  <c:v>1212844.12812778</c:v>
                </c:pt>
                <c:pt idx="309">
                  <c:v>1212846.71323985</c:v>
                </c:pt>
                <c:pt idx="310">
                  <c:v>1212869.63018939</c:v>
                </c:pt>
                <c:pt idx="311">
                  <c:v>1212857.91948334</c:v>
                </c:pt>
                <c:pt idx="312">
                  <c:v>1212852.40547766</c:v>
                </c:pt>
                <c:pt idx="313">
                  <c:v>1212893.41687519</c:v>
                </c:pt>
                <c:pt idx="314">
                  <c:v>1212866.88543877</c:v>
                </c:pt>
                <c:pt idx="315">
                  <c:v>1212848.46837238</c:v>
                </c:pt>
                <c:pt idx="316">
                  <c:v>1212869.84282314</c:v>
                </c:pt>
                <c:pt idx="317">
                  <c:v>1212833.16597153</c:v>
                </c:pt>
                <c:pt idx="318">
                  <c:v>1212809.21486563</c:v>
                </c:pt>
                <c:pt idx="319">
                  <c:v>1212789.43028538</c:v>
                </c:pt>
                <c:pt idx="320">
                  <c:v>1212795.95101819</c:v>
                </c:pt>
                <c:pt idx="321">
                  <c:v>1212809.16777551</c:v>
                </c:pt>
                <c:pt idx="322">
                  <c:v>1212814.98943776</c:v>
                </c:pt>
                <c:pt idx="323">
                  <c:v>1212837.48366934</c:v>
                </c:pt>
                <c:pt idx="324">
                  <c:v>1212819.72257868</c:v>
                </c:pt>
                <c:pt idx="325">
                  <c:v>1212806.62276893</c:v>
                </c:pt>
                <c:pt idx="326">
                  <c:v>1212772.74406702</c:v>
                </c:pt>
                <c:pt idx="327">
                  <c:v>1212812.6727136</c:v>
                </c:pt>
                <c:pt idx="328">
                  <c:v>1212833.87227991</c:v>
                </c:pt>
                <c:pt idx="329">
                  <c:v>1212819.50748555</c:v>
                </c:pt>
                <c:pt idx="330">
                  <c:v>1212815.7517018</c:v>
                </c:pt>
                <c:pt idx="331">
                  <c:v>1212812.36590193</c:v>
                </c:pt>
                <c:pt idx="332">
                  <c:v>1212777.22818114</c:v>
                </c:pt>
                <c:pt idx="333">
                  <c:v>1212846.49364493</c:v>
                </c:pt>
                <c:pt idx="334">
                  <c:v>1212890.38402622</c:v>
                </c:pt>
                <c:pt idx="335">
                  <c:v>1212861.75206706</c:v>
                </c:pt>
                <c:pt idx="336">
                  <c:v>1212790.0177494</c:v>
                </c:pt>
                <c:pt idx="337">
                  <c:v>1212879.03421406</c:v>
                </c:pt>
                <c:pt idx="338">
                  <c:v>1212856.32643445</c:v>
                </c:pt>
                <c:pt idx="339">
                  <c:v>1212841.66590218</c:v>
                </c:pt>
                <c:pt idx="340">
                  <c:v>1212827.284503</c:v>
                </c:pt>
                <c:pt idx="341">
                  <c:v>1212832.85653461</c:v>
                </c:pt>
                <c:pt idx="342">
                  <c:v>1212820.94984023</c:v>
                </c:pt>
                <c:pt idx="343">
                  <c:v>1212815.96690568</c:v>
                </c:pt>
                <c:pt idx="344">
                  <c:v>1212805.33947966</c:v>
                </c:pt>
                <c:pt idx="345">
                  <c:v>1212820.94196941</c:v>
                </c:pt>
                <c:pt idx="346">
                  <c:v>1212787.44267409</c:v>
                </c:pt>
                <c:pt idx="347">
                  <c:v>1212798.98246924</c:v>
                </c:pt>
                <c:pt idx="348">
                  <c:v>1212807.03050966</c:v>
                </c:pt>
                <c:pt idx="349">
                  <c:v>1212786.42976234</c:v>
                </c:pt>
                <c:pt idx="350">
                  <c:v>1212804.48904256</c:v>
                </c:pt>
                <c:pt idx="351">
                  <c:v>1212803.8561316</c:v>
                </c:pt>
                <c:pt idx="352">
                  <c:v>1212799.32705957</c:v>
                </c:pt>
                <c:pt idx="353">
                  <c:v>1212787.57673798</c:v>
                </c:pt>
                <c:pt idx="354">
                  <c:v>1212821.6589632</c:v>
                </c:pt>
                <c:pt idx="355">
                  <c:v>1212809.90831467</c:v>
                </c:pt>
                <c:pt idx="356">
                  <c:v>1212807.97541349</c:v>
                </c:pt>
                <c:pt idx="357">
                  <c:v>1212821.47950737</c:v>
                </c:pt>
                <c:pt idx="358">
                  <c:v>1212812.51770046</c:v>
                </c:pt>
                <c:pt idx="359">
                  <c:v>1212804.85153272</c:v>
                </c:pt>
                <c:pt idx="360">
                  <c:v>1212828.04972149</c:v>
                </c:pt>
                <c:pt idx="361">
                  <c:v>1212859.67839592</c:v>
                </c:pt>
                <c:pt idx="362">
                  <c:v>1212838.30285464</c:v>
                </c:pt>
                <c:pt idx="363">
                  <c:v>1212839.81034077</c:v>
                </c:pt>
                <c:pt idx="364">
                  <c:v>1212832.72357819</c:v>
                </c:pt>
                <c:pt idx="365">
                  <c:v>1212838.09758085</c:v>
                </c:pt>
                <c:pt idx="366">
                  <c:v>1212832.39051636</c:v>
                </c:pt>
                <c:pt idx="367">
                  <c:v>1212831.26232973</c:v>
                </c:pt>
                <c:pt idx="368">
                  <c:v>1212842.41120395</c:v>
                </c:pt>
                <c:pt idx="369">
                  <c:v>1212831.20021068</c:v>
                </c:pt>
                <c:pt idx="370">
                  <c:v>1212824.73702964</c:v>
                </c:pt>
                <c:pt idx="371">
                  <c:v>1212840.50540034</c:v>
                </c:pt>
                <c:pt idx="372">
                  <c:v>1212838.81397533</c:v>
                </c:pt>
                <c:pt idx="373">
                  <c:v>1212825.4475181</c:v>
                </c:pt>
                <c:pt idx="374">
                  <c:v>1212833.35578515</c:v>
                </c:pt>
                <c:pt idx="375">
                  <c:v>1212821.30595677</c:v>
                </c:pt>
                <c:pt idx="376">
                  <c:v>1212829.38814583</c:v>
                </c:pt>
                <c:pt idx="377">
                  <c:v>1212826.95036524</c:v>
                </c:pt>
                <c:pt idx="378">
                  <c:v>1212823.14649513</c:v>
                </c:pt>
                <c:pt idx="379">
                  <c:v>1212821.36851595</c:v>
                </c:pt>
                <c:pt idx="380">
                  <c:v>1212822.15207565</c:v>
                </c:pt>
                <c:pt idx="381">
                  <c:v>1212825.12643708</c:v>
                </c:pt>
                <c:pt idx="382">
                  <c:v>1212819.69291583</c:v>
                </c:pt>
                <c:pt idx="383">
                  <c:v>1212825.01820611</c:v>
                </c:pt>
                <c:pt idx="384">
                  <c:v>1212825.58455261</c:v>
                </c:pt>
                <c:pt idx="385">
                  <c:v>1212823.31968489</c:v>
                </c:pt>
                <c:pt idx="386">
                  <c:v>1212834.44570252</c:v>
                </c:pt>
                <c:pt idx="387">
                  <c:v>1212824.53694387</c:v>
                </c:pt>
                <c:pt idx="388">
                  <c:v>1212827.87725618</c:v>
                </c:pt>
                <c:pt idx="389">
                  <c:v>1212826.46141597</c:v>
                </c:pt>
                <c:pt idx="390">
                  <c:v>1212816.76126454</c:v>
                </c:pt>
                <c:pt idx="391">
                  <c:v>1212814.75595745</c:v>
                </c:pt>
                <c:pt idx="392">
                  <c:v>1212816.93469831</c:v>
                </c:pt>
                <c:pt idx="393">
                  <c:v>1212812.25884388</c:v>
                </c:pt>
                <c:pt idx="394">
                  <c:v>1212817.1835082</c:v>
                </c:pt>
                <c:pt idx="395">
                  <c:v>1212811.61952265</c:v>
                </c:pt>
                <c:pt idx="396">
                  <c:v>1212813.57568662</c:v>
                </c:pt>
                <c:pt idx="397">
                  <c:v>1212814.87107583</c:v>
                </c:pt>
                <c:pt idx="398">
                  <c:v>1212811.81017153</c:v>
                </c:pt>
                <c:pt idx="399">
                  <c:v>1212813.1088686</c:v>
                </c:pt>
                <c:pt idx="400">
                  <c:v>1212817.25341257</c:v>
                </c:pt>
                <c:pt idx="401">
                  <c:v>1212822.03809635</c:v>
                </c:pt>
                <c:pt idx="402">
                  <c:v>1212822.52754072</c:v>
                </c:pt>
                <c:pt idx="403">
                  <c:v>1212817.89757708</c:v>
                </c:pt>
                <c:pt idx="404">
                  <c:v>1212822.63895078</c:v>
                </c:pt>
                <c:pt idx="405">
                  <c:v>1212829.85074502</c:v>
                </c:pt>
                <c:pt idx="406">
                  <c:v>1212824.46083669</c:v>
                </c:pt>
                <c:pt idx="407">
                  <c:v>1212818.45999421</c:v>
                </c:pt>
                <c:pt idx="408">
                  <c:v>1212815.95871294</c:v>
                </c:pt>
                <c:pt idx="409">
                  <c:v>1212817.76177171</c:v>
                </c:pt>
                <c:pt idx="410">
                  <c:v>1212819.61514378</c:v>
                </c:pt>
                <c:pt idx="411">
                  <c:v>1212818.25447216</c:v>
                </c:pt>
                <c:pt idx="412">
                  <c:v>1212820.36003885</c:v>
                </c:pt>
                <c:pt idx="413">
                  <c:v>1212821.30234814</c:v>
                </c:pt>
                <c:pt idx="414">
                  <c:v>1212822.37935619</c:v>
                </c:pt>
                <c:pt idx="415">
                  <c:v>1212818.83592333</c:v>
                </c:pt>
                <c:pt idx="416">
                  <c:v>1212822.35484139</c:v>
                </c:pt>
                <c:pt idx="417">
                  <c:v>1212819.78030792</c:v>
                </c:pt>
                <c:pt idx="418">
                  <c:v>1212821.11587197</c:v>
                </c:pt>
                <c:pt idx="419">
                  <c:v>1212822.81567037</c:v>
                </c:pt>
                <c:pt idx="420">
                  <c:v>1212822.84374721</c:v>
                </c:pt>
                <c:pt idx="421">
                  <c:v>1212823.76999657</c:v>
                </c:pt>
                <c:pt idx="422">
                  <c:v>1212823.91395146</c:v>
                </c:pt>
                <c:pt idx="423">
                  <c:v>1212824.40323924</c:v>
                </c:pt>
                <c:pt idx="424">
                  <c:v>1212825.23802757</c:v>
                </c:pt>
                <c:pt idx="425">
                  <c:v>1212823.54708759</c:v>
                </c:pt>
                <c:pt idx="426">
                  <c:v>1212824.00288852</c:v>
                </c:pt>
                <c:pt idx="427">
                  <c:v>1212820.598305</c:v>
                </c:pt>
                <c:pt idx="428">
                  <c:v>1212820.91830678</c:v>
                </c:pt>
                <c:pt idx="429">
                  <c:v>1212815.15785264</c:v>
                </c:pt>
                <c:pt idx="430">
                  <c:v>1212814.54705925</c:v>
                </c:pt>
                <c:pt idx="431">
                  <c:v>1212812.23550798</c:v>
                </c:pt>
                <c:pt idx="432">
                  <c:v>1212813.53235441</c:v>
                </c:pt>
                <c:pt idx="433">
                  <c:v>1212813.28366682</c:v>
                </c:pt>
                <c:pt idx="434">
                  <c:v>1212814.14615309</c:v>
                </c:pt>
                <c:pt idx="435">
                  <c:v>1212812.33059494</c:v>
                </c:pt>
                <c:pt idx="436">
                  <c:v>1212812.85538421</c:v>
                </c:pt>
                <c:pt idx="437">
                  <c:v>1212813.84780572</c:v>
                </c:pt>
                <c:pt idx="438">
                  <c:v>1212814.35305835</c:v>
                </c:pt>
                <c:pt idx="439">
                  <c:v>1212812.49115888</c:v>
                </c:pt>
                <c:pt idx="440">
                  <c:v>1212813.11688452</c:v>
                </c:pt>
                <c:pt idx="441">
                  <c:v>1212812.96309847</c:v>
                </c:pt>
                <c:pt idx="442">
                  <c:v>1212815.00422279</c:v>
                </c:pt>
                <c:pt idx="443">
                  <c:v>1212813.67914537</c:v>
                </c:pt>
                <c:pt idx="444">
                  <c:v>1212816.66796688</c:v>
                </c:pt>
                <c:pt idx="445">
                  <c:v>1212819.59383565</c:v>
                </c:pt>
                <c:pt idx="446">
                  <c:v>1212813.4956716</c:v>
                </c:pt>
                <c:pt idx="447">
                  <c:v>1212812.65926718</c:v>
                </c:pt>
                <c:pt idx="448">
                  <c:v>1212814.21867543</c:v>
                </c:pt>
                <c:pt idx="449">
                  <c:v>1212813.65381914</c:v>
                </c:pt>
                <c:pt idx="450">
                  <c:v>1212813.15077124</c:v>
                </c:pt>
                <c:pt idx="451">
                  <c:v>1212813.35724214</c:v>
                </c:pt>
                <c:pt idx="452">
                  <c:v>1212812.99620153</c:v>
                </c:pt>
                <c:pt idx="453">
                  <c:v>1212813.63541758</c:v>
                </c:pt>
                <c:pt idx="454">
                  <c:v>1212815.45564237</c:v>
                </c:pt>
                <c:pt idx="455">
                  <c:v>1212815.32327763</c:v>
                </c:pt>
                <c:pt idx="456">
                  <c:v>1212814.23285595</c:v>
                </c:pt>
                <c:pt idx="457">
                  <c:v>1212815.81286098</c:v>
                </c:pt>
                <c:pt idx="458">
                  <c:v>1212815.06044888</c:v>
                </c:pt>
                <c:pt idx="459">
                  <c:v>1212814.79253745</c:v>
                </c:pt>
                <c:pt idx="460">
                  <c:v>1212815.84787228</c:v>
                </c:pt>
                <c:pt idx="461">
                  <c:v>1212814.74940509</c:v>
                </c:pt>
                <c:pt idx="462">
                  <c:v>1212815.04032679</c:v>
                </c:pt>
                <c:pt idx="463">
                  <c:v>1212814.08184411</c:v>
                </c:pt>
                <c:pt idx="464">
                  <c:v>1212813.57925652</c:v>
                </c:pt>
                <c:pt idx="465">
                  <c:v>1212815.87644298</c:v>
                </c:pt>
                <c:pt idx="466">
                  <c:v>1212815.69879652</c:v>
                </c:pt>
                <c:pt idx="467">
                  <c:v>1212815.84046619</c:v>
                </c:pt>
                <c:pt idx="468">
                  <c:v>1212816.07500475</c:v>
                </c:pt>
                <c:pt idx="469">
                  <c:v>1212815.90637938</c:v>
                </c:pt>
                <c:pt idx="470">
                  <c:v>1212815.60824449</c:v>
                </c:pt>
                <c:pt idx="471">
                  <c:v>1212815.42882715</c:v>
                </c:pt>
                <c:pt idx="472">
                  <c:v>1212814.75076069</c:v>
                </c:pt>
                <c:pt idx="473">
                  <c:v>1212815.07273413</c:v>
                </c:pt>
                <c:pt idx="474">
                  <c:v>1212815.20615115</c:v>
                </c:pt>
                <c:pt idx="475">
                  <c:v>1212815.36977535</c:v>
                </c:pt>
                <c:pt idx="476">
                  <c:v>1212815.38376585</c:v>
                </c:pt>
                <c:pt idx="477">
                  <c:v>1212815.87575105</c:v>
                </c:pt>
                <c:pt idx="478">
                  <c:v>1212815.05178037</c:v>
                </c:pt>
                <c:pt idx="479">
                  <c:v>1212815.57293732</c:v>
                </c:pt>
                <c:pt idx="480">
                  <c:v>1212815.05303521</c:v>
                </c:pt>
                <c:pt idx="481">
                  <c:v>1212815.23157736</c:v>
                </c:pt>
                <c:pt idx="482">
                  <c:v>1212814.77077591</c:v>
                </c:pt>
                <c:pt idx="483">
                  <c:v>1212814.80768685</c:v>
                </c:pt>
                <c:pt idx="484">
                  <c:v>1212814.72051213</c:v>
                </c:pt>
                <c:pt idx="485">
                  <c:v>1212815.32108093</c:v>
                </c:pt>
                <c:pt idx="486">
                  <c:v>1212815.04110921</c:v>
                </c:pt>
                <c:pt idx="487">
                  <c:v>1212815.14868178</c:v>
                </c:pt>
                <c:pt idx="488">
                  <c:v>1212815.46805275</c:v>
                </c:pt>
                <c:pt idx="489">
                  <c:v>1212815.4119532</c:v>
                </c:pt>
                <c:pt idx="490">
                  <c:v>1212815.52848877</c:v>
                </c:pt>
                <c:pt idx="491">
                  <c:v>1212815.01858051</c:v>
                </c:pt>
                <c:pt idx="492">
                  <c:v>1212815.86962649</c:v>
                </c:pt>
                <c:pt idx="493">
                  <c:v>1212814.66736475</c:v>
                </c:pt>
                <c:pt idx="494">
                  <c:v>1212813.73197552</c:v>
                </c:pt>
                <c:pt idx="495">
                  <c:v>1212814.41270382</c:v>
                </c:pt>
                <c:pt idx="496">
                  <c:v>1212814.86699736</c:v>
                </c:pt>
                <c:pt idx="497">
                  <c:v>1212814.52822489</c:v>
                </c:pt>
                <c:pt idx="498">
                  <c:v>1212814.59060336</c:v>
                </c:pt>
                <c:pt idx="499">
                  <c:v>1212814.97127713</c:v>
                </c:pt>
                <c:pt idx="500">
                  <c:v>1212814.09463667</c:v>
                </c:pt>
                <c:pt idx="501">
                  <c:v>1212814.681394</c:v>
                </c:pt>
                <c:pt idx="502">
                  <c:v>1212814.8205337</c:v>
                </c:pt>
                <c:pt idx="503">
                  <c:v>1212814.78871076</c:v>
                </c:pt>
                <c:pt idx="504">
                  <c:v>1212814.98269368</c:v>
                </c:pt>
                <c:pt idx="505">
                  <c:v>1212814.86896371</c:v>
                </c:pt>
                <c:pt idx="506">
                  <c:v>1212814.9089826</c:v>
                </c:pt>
                <c:pt idx="507">
                  <c:v>1212815.45511126</c:v>
                </c:pt>
                <c:pt idx="508">
                  <c:v>1212814.88470936</c:v>
                </c:pt>
                <c:pt idx="509">
                  <c:v>1212814.96771158</c:v>
                </c:pt>
                <c:pt idx="510">
                  <c:v>1212815.17497873</c:v>
                </c:pt>
                <c:pt idx="511">
                  <c:v>1212814.72519702</c:v>
                </c:pt>
                <c:pt idx="512">
                  <c:v>1212814.97674909</c:v>
                </c:pt>
                <c:pt idx="513">
                  <c:v>1212814.7727384</c:v>
                </c:pt>
                <c:pt idx="514">
                  <c:v>1212814.31816622</c:v>
                </c:pt>
                <c:pt idx="515">
                  <c:v>1212814.33920585</c:v>
                </c:pt>
                <c:pt idx="516">
                  <c:v>1212814.56249557</c:v>
                </c:pt>
                <c:pt idx="517">
                  <c:v>1212814.47168306</c:v>
                </c:pt>
                <c:pt idx="518">
                  <c:v>1212814.3318374</c:v>
                </c:pt>
                <c:pt idx="519">
                  <c:v>1212814.2424764</c:v>
                </c:pt>
                <c:pt idx="520">
                  <c:v>1212814.34363186</c:v>
                </c:pt>
                <c:pt idx="521">
                  <c:v>1212814.46475469</c:v>
                </c:pt>
                <c:pt idx="522">
                  <c:v>1212814.06846715</c:v>
                </c:pt>
                <c:pt idx="523">
                  <c:v>1212814.62529082</c:v>
                </c:pt>
                <c:pt idx="524">
                  <c:v>1212814.5740154</c:v>
                </c:pt>
                <c:pt idx="525">
                  <c:v>1212814.52196938</c:v>
                </c:pt>
                <c:pt idx="526">
                  <c:v>1212814.45724547</c:v>
                </c:pt>
                <c:pt idx="527">
                  <c:v>1212814.61148532</c:v>
                </c:pt>
                <c:pt idx="528">
                  <c:v>1212814.52687013</c:v>
                </c:pt>
                <c:pt idx="529">
                  <c:v>1212814.79107505</c:v>
                </c:pt>
                <c:pt idx="530">
                  <c:v>1212814.71149993</c:v>
                </c:pt>
                <c:pt idx="531">
                  <c:v>1212814.63310394</c:v>
                </c:pt>
                <c:pt idx="532">
                  <c:v>1212814.63575164</c:v>
                </c:pt>
                <c:pt idx="533">
                  <c:v>1212814.56391866</c:v>
                </c:pt>
                <c:pt idx="534">
                  <c:v>1212814.67950941</c:v>
                </c:pt>
                <c:pt idx="535">
                  <c:v>1212814.49660106</c:v>
                </c:pt>
                <c:pt idx="536">
                  <c:v>1212814.43771162</c:v>
                </c:pt>
                <c:pt idx="537">
                  <c:v>1212814.39141706</c:v>
                </c:pt>
                <c:pt idx="538">
                  <c:v>1212814.34244616</c:v>
                </c:pt>
                <c:pt idx="539">
                  <c:v>1212814.35980243</c:v>
                </c:pt>
                <c:pt idx="540">
                  <c:v>1212814.45301125</c:v>
                </c:pt>
                <c:pt idx="541">
                  <c:v>1212814.35803607</c:v>
                </c:pt>
                <c:pt idx="542">
                  <c:v>1212814.66973778</c:v>
                </c:pt>
                <c:pt idx="543">
                  <c:v>1212814.45524675</c:v>
                </c:pt>
                <c:pt idx="544">
                  <c:v>1212814.22600729</c:v>
                </c:pt>
                <c:pt idx="545">
                  <c:v>1212814.11734471</c:v>
                </c:pt>
                <c:pt idx="546">
                  <c:v>1212814.24980232</c:v>
                </c:pt>
                <c:pt idx="547">
                  <c:v>1212814.28199597</c:v>
                </c:pt>
                <c:pt idx="548">
                  <c:v>1212814.1899211</c:v>
                </c:pt>
                <c:pt idx="549">
                  <c:v>1212814.38122033</c:v>
                </c:pt>
                <c:pt idx="550">
                  <c:v>1212814.33084751</c:v>
                </c:pt>
                <c:pt idx="551">
                  <c:v>1212814.29854353</c:v>
                </c:pt>
                <c:pt idx="552">
                  <c:v>1212814.35131739</c:v>
                </c:pt>
                <c:pt idx="553">
                  <c:v>1212814.33336941</c:v>
                </c:pt>
                <c:pt idx="554">
                  <c:v>1212814.29527251</c:v>
                </c:pt>
                <c:pt idx="555">
                  <c:v>1212814.38284825</c:v>
                </c:pt>
                <c:pt idx="556">
                  <c:v>1212814.45770108</c:v>
                </c:pt>
                <c:pt idx="557">
                  <c:v>1212814.471977</c:v>
                </c:pt>
                <c:pt idx="558">
                  <c:v>1212814.47478756</c:v>
                </c:pt>
                <c:pt idx="559">
                  <c:v>1212814.49604224</c:v>
                </c:pt>
                <c:pt idx="560">
                  <c:v>1212814.5251235</c:v>
                </c:pt>
                <c:pt idx="561">
                  <c:v>1212814.5026397</c:v>
                </c:pt>
                <c:pt idx="562">
                  <c:v>1212814.59305487</c:v>
                </c:pt>
                <c:pt idx="563">
                  <c:v>1212814.5865981</c:v>
                </c:pt>
                <c:pt idx="564">
                  <c:v>1212814.5207298</c:v>
                </c:pt>
                <c:pt idx="565">
                  <c:v>1212814.54482785</c:v>
                </c:pt>
                <c:pt idx="566">
                  <c:v>1212814.56326442</c:v>
                </c:pt>
                <c:pt idx="567">
                  <c:v>1212814.52825638</c:v>
                </c:pt>
                <c:pt idx="568">
                  <c:v>1212814.56570299</c:v>
                </c:pt>
                <c:pt idx="569">
                  <c:v>1212814.55613052</c:v>
                </c:pt>
                <c:pt idx="570">
                  <c:v>1212814.43290911</c:v>
                </c:pt>
                <c:pt idx="571">
                  <c:v>1212814.56454306</c:v>
                </c:pt>
                <c:pt idx="572">
                  <c:v>1212814.5149329</c:v>
                </c:pt>
                <c:pt idx="573">
                  <c:v>1212814.5726775</c:v>
                </c:pt>
                <c:pt idx="574">
                  <c:v>1212814.51120413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29.0639434136817</c:v>
                </c:pt>
                <c:pt idx="2">
                  <c:v>26.3469632004365</c:v>
                </c:pt>
                <c:pt idx="3">
                  <c:v>24.1524875861889</c:v>
                </c:pt>
                <c:pt idx="4">
                  <c:v>20.9095762115516</c:v>
                </c:pt>
                <c:pt idx="5">
                  <c:v>16.9824626513477</c:v>
                </c:pt>
                <c:pt idx="6">
                  <c:v>9.16472558265034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29.6394670456358</c:v>
                </c:pt>
                <c:pt idx="2">
                  <c:v>3.33671389945196</c:v>
                </c:pt>
                <c:pt idx="3">
                  <c:v>1.92115164240569</c:v>
                </c:pt>
                <c:pt idx="4">
                  <c:v>1.18262595132271</c:v>
                </c:pt>
                <c:pt idx="5">
                  <c:v>0.731371807006593</c:v>
                </c:pt>
                <c:pt idx="6">
                  <c:v>0.917345625881802</c:v>
                </c:pt>
                <c:pt idx="7">
                  <c:v>0.197250039803771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0.575523631954093</c:v>
                </c:pt>
                <c:pt idx="2">
                  <c:v>6.05369411269716</c:v>
                </c:pt>
                <c:pt idx="3">
                  <c:v>4.11562725665326</c:v>
                </c:pt>
                <c:pt idx="4">
                  <c:v>4.42553732596</c:v>
                </c:pt>
                <c:pt idx="5">
                  <c:v>4.65848536721057</c:v>
                </c:pt>
                <c:pt idx="6">
                  <c:v>8.73508269457912</c:v>
                </c:pt>
                <c:pt idx="7">
                  <c:v>9.36197562245411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19.4536656765733</c:v>
                </c:pt>
                <c:pt idx="2">
                  <c:v>14.6983003285668</c:v>
                </c:pt>
                <c:pt idx="3">
                  <c:v>13.1629734365837</c:v>
                </c:pt>
                <c:pt idx="4">
                  <c:v>10.943444359034</c:v>
                </c:pt>
                <c:pt idx="5">
                  <c:v>6.14521643649349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19.6425362171226</c:v>
                </c:pt>
                <c:pt idx="2">
                  <c:v>1.92115164240569</c:v>
                </c:pt>
                <c:pt idx="3">
                  <c:v>1.18262595132271</c:v>
                </c:pt>
                <c:pt idx="4">
                  <c:v>0.731371807006593</c:v>
                </c:pt>
                <c:pt idx="5">
                  <c:v>0.917345625881802</c:v>
                </c:pt>
                <c:pt idx="6">
                  <c:v>0.197250039803771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0.188870540549256</c:v>
                </c:pt>
                <c:pt idx="2">
                  <c:v>6.67651699041222</c:v>
                </c:pt>
                <c:pt idx="3">
                  <c:v>2.71795284330578</c:v>
                </c:pt>
                <c:pt idx="4">
                  <c:v>2.95090088455635</c:v>
                </c:pt>
                <c:pt idx="5">
                  <c:v>5.71557354842227</c:v>
                </c:pt>
                <c:pt idx="6">
                  <c:v>6.34246647629726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28.747493966769</c:v>
                </c:pt>
                <c:pt idx="2">
                  <c:v>21.2194277957463</c:v>
                </c:pt>
                <c:pt idx="3">
                  <c:v>18.5062761189423</c:v>
                </c:pt>
                <c:pt idx="4">
                  <c:v>15.1089222565716</c:v>
                </c:pt>
                <c:pt idx="5">
                  <c:v>8.22795538526229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29.3167512730417</c:v>
                </c:pt>
                <c:pt idx="2">
                  <c:v>1.92115164240569</c:v>
                </c:pt>
                <c:pt idx="3">
                  <c:v>1.18262595132271</c:v>
                </c:pt>
                <c:pt idx="4">
                  <c:v>0.731371807006593</c:v>
                </c:pt>
                <c:pt idx="5">
                  <c:v>0.917345625881802</c:v>
                </c:pt>
                <c:pt idx="6">
                  <c:v>0.197250039803771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0.569257306272653</c:v>
                </c:pt>
                <c:pt idx="2">
                  <c:v>9.44921781342835</c:v>
                </c:pt>
                <c:pt idx="3">
                  <c:v>3.89577762812676</c:v>
                </c:pt>
                <c:pt idx="4">
                  <c:v>4.12872566937733</c:v>
                </c:pt>
                <c:pt idx="5">
                  <c:v>7.79831249719107</c:v>
                </c:pt>
                <c:pt idx="6">
                  <c:v>8.42520542506606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18.1582248586929</c:v>
                </c:pt>
                <c:pt idx="2">
                  <c:v>10.9566064420342</c:v>
                </c:pt>
                <c:pt idx="3">
                  <c:v>9.22342707833673</c:v>
                </c:pt>
                <c:pt idx="4">
                  <c:v>5.28520779614487</c:v>
                </c:pt>
                <c:pt idx="5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18.3345183039229</c:v>
                </c:pt>
                <c:pt idx="2">
                  <c:v>1.18262595132271</c:v>
                </c:pt>
                <c:pt idx="3">
                  <c:v>0.731371807006593</c:v>
                </c:pt>
                <c:pt idx="4">
                  <c:v>0.917345625881802</c:v>
                </c:pt>
                <c:pt idx="5">
                  <c:v>0.197250039803771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0.176293445230028</c:v>
                </c:pt>
                <c:pt idx="2">
                  <c:v>8.38424436798145</c:v>
                </c:pt>
                <c:pt idx="3">
                  <c:v>2.46455117070403</c:v>
                </c:pt>
                <c:pt idx="4">
                  <c:v>4.85556490807365</c:v>
                </c:pt>
                <c:pt idx="5">
                  <c:v>5.48245783594865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27.3816657839582</c:v>
                </c:pt>
                <c:pt idx="2">
                  <c:v>16.247124779831</c:v>
                </c:pt>
                <c:pt idx="3">
                  <c:v>13.34775589006</c:v>
                </c:pt>
                <c:pt idx="4">
                  <c:v>7.34737220200652</c:v>
                </c:pt>
                <c:pt idx="5">
                  <c:v>-1.15463194561016e-14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27.923876987601</c:v>
                </c:pt>
                <c:pt idx="2">
                  <c:v>1.18262595132271</c:v>
                </c:pt>
                <c:pt idx="3">
                  <c:v>0.731371807006593</c:v>
                </c:pt>
                <c:pt idx="4">
                  <c:v>0.917345625881802</c:v>
                </c:pt>
                <c:pt idx="5">
                  <c:v>0.197250039803771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0.542211203642737</c:v>
                </c:pt>
                <c:pt idx="2">
                  <c:v>12.31716695545</c:v>
                </c:pt>
                <c:pt idx="3">
                  <c:v>3.63074069677752</c:v>
                </c:pt>
                <c:pt idx="4">
                  <c:v>6.91772931393531</c:v>
                </c:pt>
                <c:pt idx="5">
                  <c:v>7.5446222418103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16.2934824885487</c:v>
                </c:pt>
                <c:pt idx="2">
                  <c:v>7.56321461373015</c:v>
                </c:pt>
                <c:pt idx="3">
                  <c:v>4.45510156384159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16.4516716389229</c:v>
                </c:pt>
                <c:pt idx="2">
                  <c:v>0.731371807006593</c:v>
                </c:pt>
                <c:pt idx="3">
                  <c:v>0.917345625881802</c:v>
                </c:pt>
                <c:pt idx="4">
                  <c:v>0.197250039803771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0.158189150374259</c:v>
                </c:pt>
                <c:pt idx="2">
                  <c:v>9.46163968182513</c:v>
                </c:pt>
                <c:pt idx="3">
                  <c:v>4.02545867577036</c:v>
                </c:pt>
                <c:pt idx="4">
                  <c:v>4.65235160364536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25.4640114457911</c:v>
                </c:pt>
                <c:pt idx="2">
                  <c:v>11.6491598189045</c:v>
                </c:pt>
                <c:pt idx="3">
                  <c:v>6.49807416642875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25.9682492962028</c:v>
                </c:pt>
                <c:pt idx="2">
                  <c:v>0.731371807006593</c:v>
                </c:pt>
                <c:pt idx="3">
                  <c:v>0.917345625881802</c:v>
                </c:pt>
                <c:pt idx="4">
                  <c:v>0.197250039803771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0.504237850411706</c:v>
                </c:pt>
                <c:pt idx="2">
                  <c:v>14.5462234338933</c:v>
                </c:pt>
                <c:pt idx="3">
                  <c:v>6.06843127835753</c:v>
                </c:pt>
                <c:pt idx="4">
                  <c:v>6.69532420623252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13.9045619186425</c:v>
                </c:pt>
                <c:pt idx="2">
                  <c:v>3.6096517495054</c:v>
                </c:pt>
                <c:pt idx="3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14.0395576654255</c:v>
                </c:pt>
                <c:pt idx="2">
                  <c:v>0.917345625881802</c:v>
                </c:pt>
                <c:pt idx="3">
                  <c:v>0.197250039803771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0.134995746782937</c:v>
                </c:pt>
                <c:pt idx="2">
                  <c:v>11.2122557950189</c:v>
                </c:pt>
                <c:pt idx="3">
                  <c:v>3.80690178930917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23.143904063095</c:v>
                </c:pt>
                <c:pt idx="2">
                  <c:v>5.65745379531627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23.6021991930573</c:v>
                </c:pt>
                <c:pt idx="2">
                  <c:v>0.917345625881802</c:v>
                </c:pt>
                <c:pt idx="3">
                  <c:v>0.197250039803771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0.458295129962277</c:v>
                </c:pt>
                <c:pt idx="2">
                  <c:v>18.4037958936605</c:v>
                </c:pt>
                <c:pt idx="3">
                  <c:v>5.85470383512004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10.9547527791113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11.0611096022095</c:v>
                </c:pt>
                <c:pt idx="2">
                  <c:v>0.197250039803771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0.106356823098168</c:v>
                </c:pt>
                <c:pt idx="2">
                  <c:v>11.1520028189151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TE y TT!$B$2:$B$576</c:f>
              <c:numCache>
                <c:formatCode>General</c:formatCode>
                <c:ptCount val="575"/>
                <c:pt idx="0">
                  <c:v>1031058.08484161</c:v>
                </c:pt>
                <c:pt idx="1">
                  <c:v>10310580.8484161</c:v>
                </c:pt>
                <c:pt idx="2">
                  <c:v>9914926.58499269</c:v>
                </c:pt>
                <c:pt idx="3">
                  <c:v>9341867.56871042</c:v>
                </c:pt>
                <c:pt idx="4">
                  <c:v>9075204.96878612</c:v>
                </c:pt>
                <c:pt idx="5">
                  <c:v>8575705.34417662</c:v>
                </c:pt>
                <c:pt idx="6">
                  <c:v>8330390.46196608</c:v>
                </c:pt>
                <c:pt idx="7">
                  <c:v>7851934.02372452</c:v>
                </c:pt>
                <c:pt idx="8">
                  <c:v>7616299.02380037</c:v>
                </c:pt>
                <c:pt idx="9">
                  <c:v>7150516.05779872</c:v>
                </c:pt>
                <c:pt idx="10">
                  <c:v>6921301.04781456</c:v>
                </c:pt>
                <c:pt idx="11">
                  <c:v>6465578.88075026</c:v>
                </c:pt>
                <c:pt idx="12">
                  <c:v>6241517.42985941</c:v>
                </c:pt>
                <c:pt idx="13">
                  <c:v>5794782.49155351</c:v>
                </c:pt>
                <c:pt idx="14">
                  <c:v>5581540.30068126</c:v>
                </c:pt>
                <c:pt idx="15">
                  <c:v>5155290.42420804</c:v>
                </c:pt>
                <c:pt idx="16">
                  <c:v>4530252.09476841</c:v>
                </c:pt>
                <c:pt idx="17">
                  <c:v>4385623.7857348</c:v>
                </c:pt>
                <c:pt idx="18">
                  <c:v>4382322.16250818</c:v>
                </c:pt>
                <c:pt idx="19">
                  <c:v>4196667.11799935</c:v>
                </c:pt>
                <c:pt idx="20">
                  <c:v>4042488.40429072</c:v>
                </c:pt>
                <c:pt idx="21">
                  <c:v>4065601.14868021</c:v>
                </c:pt>
                <c:pt idx="22">
                  <c:v>3873896.51187839</c:v>
                </c:pt>
                <c:pt idx="23">
                  <c:v>3858007.54824276</c:v>
                </c:pt>
                <c:pt idx="24">
                  <c:v>3847762.27696188</c:v>
                </c:pt>
                <c:pt idx="25">
                  <c:v>3670581.07162053</c:v>
                </c:pt>
                <c:pt idx="26">
                  <c:v>3483415.57036495</c:v>
                </c:pt>
                <c:pt idx="27">
                  <c:v>3445817.15001536</c:v>
                </c:pt>
                <c:pt idx="28">
                  <c:v>3436117.79016283</c:v>
                </c:pt>
                <c:pt idx="29">
                  <c:v>3237739.34933256</c:v>
                </c:pt>
                <c:pt idx="30">
                  <c:v>3041604.50595797</c:v>
                </c:pt>
                <c:pt idx="31">
                  <c:v>2821331.8968073</c:v>
                </c:pt>
                <c:pt idx="32">
                  <c:v>2798963.85291011</c:v>
                </c:pt>
                <c:pt idx="33">
                  <c:v>2818622.11825095</c:v>
                </c:pt>
                <c:pt idx="34">
                  <c:v>2729573.66775008</c:v>
                </c:pt>
                <c:pt idx="35">
                  <c:v>2738462.02813106</c:v>
                </c:pt>
                <c:pt idx="36">
                  <c:v>2637277.18979772</c:v>
                </c:pt>
                <c:pt idx="37">
                  <c:v>2596103.60954551</c:v>
                </c:pt>
                <c:pt idx="38">
                  <c:v>2602211.03636976</c:v>
                </c:pt>
                <c:pt idx="39">
                  <c:v>2495779.79497707</c:v>
                </c:pt>
                <c:pt idx="40">
                  <c:v>2446787.52069235</c:v>
                </c:pt>
                <c:pt idx="41">
                  <c:v>2459207.05285314</c:v>
                </c:pt>
                <c:pt idx="42">
                  <c:v>2310949.10504642</c:v>
                </c:pt>
                <c:pt idx="43">
                  <c:v>2255131.10296128</c:v>
                </c:pt>
                <c:pt idx="44">
                  <c:v>2250461.44016244</c:v>
                </c:pt>
                <c:pt idx="45">
                  <c:v>2132966.47542359</c:v>
                </c:pt>
                <c:pt idx="46">
                  <c:v>2027428.46116894</c:v>
                </c:pt>
                <c:pt idx="47">
                  <c:v>1984804.77000283</c:v>
                </c:pt>
                <c:pt idx="48">
                  <c:v>1975256.04285147</c:v>
                </c:pt>
                <c:pt idx="49">
                  <c:v>1975477.41254585</c:v>
                </c:pt>
                <c:pt idx="50">
                  <c:v>1923064.39715197</c:v>
                </c:pt>
                <c:pt idx="51">
                  <c:v>1905256.8871798</c:v>
                </c:pt>
                <c:pt idx="52">
                  <c:v>1902245.36632642</c:v>
                </c:pt>
                <c:pt idx="53">
                  <c:v>1835515.55805433</c:v>
                </c:pt>
                <c:pt idx="54">
                  <c:v>1808324.02740723</c:v>
                </c:pt>
                <c:pt idx="55">
                  <c:v>1804870.91404492</c:v>
                </c:pt>
                <c:pt idx="56">
                  <c:v>1745914.67331899</c:v>
                </c:pt>
                <c:pt idx="57">
                  <c:v>1740919.75209421</c:v>
                </c:pt>
                <c:pt idx="58">
                  <c:v>1742636.87235974</c:v>
                </c:pt>
                <c:pt idx="59">
                  <c:v>1672244.73784148</c:v>
                </c:pt>
                <c:pt idx="60">
                  <c:v>1609458.11456069</c:v>
                </c:pt>
                <c:pt idx="61">
                  <c:v>1545644.66125807</c:v>
                </c:pt>
                <c:pt idx="62">
                  <c:v>1505791.24753449</c:v>
                </c:pt>
                <c:pt idx="63">
                  <c:v>1476487.84407397</c:v>
                </c:pt>
                <c:pt idx="64">
                  <c:v>1462009.80057468</c:v>
                </c:pt>
                <c:pt idx="65">
                  <c:v>1462643.70828015</c:v>
                </c:pt>
                <c:pt idx="66">
                  <c:v>1424716.30226852</c:v>
                </c:pt>
                <c:pt idx="67">
                  <c:v>1415428.11925229</c:v>
                </c:pt>
                <c:pt idx="68">
                  <c:v>1415929.38797964</c:v>
                </c:pt>
                <c:pt idx="69">
                  <c:v>1374684.48208568</c:v>
                </c:pt>
                <c:pt idx="70">
                  <c:v>1356568.19503914</c:v>
                </c:pt>
                <c:pt idx="71">
                  <c:v>1341513.78129885</c:v>
                </c:pt>
                <c:pt idx="72">
                  <c:v>1341561.78297977</c:v>
                </c:pt>
                <c:pt idx="73">
                  <c:v>1311340.1494281</c:v>
                </c:pt>
                <c:pt idx="74">
                  <c:v>1275817.09643984</c:v>
                </c:pt>
                <c:pt idx="75">
                  <c:v>1244369.91136348</c:v>
                </c:pt>
                <c:pt idx="76">
                  <c:v>1208119.78209376</c:v>
                </c:pt>
                <c:pt idx="77">
                  <c:v>1185548.34006192</c:v>
                </c:pt>
                <c:pt idx="78">
                  <c:v>1162598.20120518</c:v>
                </c:pt>
                <c:pt idx="79">
                  <c:v>1150003.88851585</c:v>
                </c:pt>
                <c:pt idx="80">
                  <c:v>1150922.96063951</c:v>
                </c:pt>
                <c:pt idx="81">
                  <c:v>1124236.97202173</c:v>
                </c:pt>
                <c:pt idx="82">
                  <c:v>1109876.7643983</c:v>
                </c:pt>
                <c:pt idx="83">
                  <c:v>1094377.61204127</c:v>
                </c:pt>
                <c:pt idx="84">
                  <c:v>1068078.23320157</c:v>
                </c:pt>
                <c:pt idx="85">
                  <c:v>1057121.25050297</c:v>
                </c:pt>
                <c:pt idx="86">
                  <c:v>1045134.72345234</c:v>
                </c:pt>
                <c:pt idx="87">
                  <c:v>1036271.85180113</c:v>
                </c:pt>
                <c:pt idx="88">
                  <c:v>1035506.59565931</c:v>
                </c:pt>
                <c:pt idx="89">
                  <c:v>1012637.93630224</c:v>
                </c:pt>
                <c:pt idx="90">
                  <c:v>994222.797727076</c:v>
                </c:pt>
                <c:pt idx="91">
                  <c:v>972213.135149553</c:v>
                </c:pt>
                <c:pt idx="92">
                  <c:v>954376.527539378</c:v>
                </c:pt>
                <c:pt idx="93">
                  <c:v>937755.049929517</c:v>
                </c:pt>
                <c:pt idx="94">
                  <c:v>929576.716076453</c:v>
                </c:pt>
                <c:pt idx="95">
                  <c:v>917422.880396584</c:v>
                </c:pt>
                <c:pt idx="96">
                  <c:v>900291.486760241</c:v>
                </c:pt>
                <c:pt idx="97">
                  <c:v>890015.805869374</c:v>
                </c:pt>
                <c:pt idx="98">
                  <c:v>879893.198650941</c:v>
                </c:pt>
                <c:pt idx="99">
                  <c:v>862855.842669538</c:v>
                </c:pt>
                <c:pt idx="100">
                  <c:v>853658.432267132</c:v>
                </c:pt>
                <c:pt idx="101">
                  <c:v>845840.218259455</c:v>
                </c:pt>
                <c:pt idx="102">
                  <c:v>838719.490399683</c:v>
                </c:pt>
                <c:pt idx="103">
                  <c:v>832313.592966341</c:v>
                </c:pt>
                <c:pt idx="104">
                  <c:v>831682.259367501</c:v>
                </c:pt>
                <c:pt idx="105">
                  <c:v>816775.506507831</c:v>
                </c:pt>
                <c:pt idx="106">
                  <c:v>801522.864349946</c:v>
                </c:pt>
                <c:pt idx="107">
                  <c:v>790073.128813709</c:v>
                </c:pt>
                <c:pt idx="108">
                  <c:v>778241.763414499</c:v>
                </c:pt>
                <c:pt idx="109">
                  <c:v>771286.069128994</c:v>
                </c:pt>
                <c:pt idx="110">
                  <c:v>763165.726512415</c:v>
                </c:pt>
                <c:pt idx="111">
                  <c:v>750956.997535681</c:v>
                </c:pt>
                <c:pt idx="112">
                  <c:v>743071.387932224</c:v>
                </c:pt>
                <c:pt idx="113">
                  <c:v>735342.407649405</c:v>
                </c:pt>
                <c:pt idx="114">
                  <c:v>722971.237384899</c:v>
                </c:pt>
                <c:pt idx="115">
                  <c:v>715852.245634437</c:v>
                </c:pt>
                <c:pt idx="116">
                  <c:v>709346.066871147</c:v>
                </c:pt>
                <c:pt idx="117">
                  <c:v>702909.199413526</c:v>
                </c:pt>
                <c:pt idx="118">
                  <c:v>697237.957971807</c:v>
                </c:pt>
                <c:pt idx="119">
                  <c:v>693221.88655993</c:v>
                </c:pt>
                <c:pt idx="120">
                  <c:v>692766.00768332</c:v>
                </c:pt>
                <c:pt idx="121">
                  <c:v>681996.68227986</c:v>
                </c:pt>
                <c:pt idx="122">
                  <c:v>673219.673143228</c:v>
                </c:pt>
                <c:pt idx="123">
                  <c:v>664304.389342232</c:v>
                </c:pt>
                <c:pt idx="124">
                  <c:v>659749.040467813</c:v>
                </c:pt>
                <c:pt idx="125">
                  <c:v>653239.733568946</c:v>
                </c:pt>
                <c:pt idx="126">
                  <c:v>643926.554540703</c:v>
                </c:pt>
                <c:pt idx="127">
                  <c:v>637844.277461739</c:v>
                </c:pt>
                <c:pt idx="128">
                  <c:v>632083.802704203</c:v>
                </c:pt>
                <c:pt idx="129">
                  <c:v>622762.45920337</c:v>
                </c:pt>
                <c:pt idx="130">
                  <c:v>617133.621289378</c:v>
                </c:pt>
                <c:pt idx="131">
                  <c:v>613363.482565413</c:v>
                </c:pt>
                <c:pt idx="132">
                  <c:v>608392.118904199</c:v>
                </c:pt>
                <c:pt idx="133">
                  <c:v>604420.00608075</c:v>
                </c:pt>
                <c:pt idx="134">
                  <c:v>600625.567168094</c:v>
                </c:pt>
                <c:pt idx="135">
                  <c:v>597598.570189214</c:v>
                </c:pt>
                <c:pt idx="136">
                  <c:v>597258.32915955</c:v>
                </c:pt>
                <c:pt idx="137">
                  <c:v>588902.62985063</c:v>
                </c:pt>
                <c:pt idx="138">
                  <c:v>582313.582220255</c:v>
                </c:pt>
                <c:pt idx="139">
                  <c:v>578421.002299118</c:v>
                </c:pt>
                <c:pt idx="140">
                  <c:v>573869.623870919</c:v>
                </c:pt>
                <c:pt idx="141">
                  <c:v>567009.592588907</c:v>
                </c:pt>
                <c:pt idx="142">
                  <c:v>562432.532178035</c:v>
                </c:pt>
                <c:pt idx="143">
                  <c:v>558545.179172072</c:v>
                </c:pt>
                <c:pt idx="144">
                  <c:v>551748.777817723</c:v>
                </c:pt>
                <c:pt idx="145">
                  <c:v>549323.48789928</c:v>
                </c:pt>
                <c:pt idx="146">
                  <c:v>547054.699235474</c:v>
                </c:pt>
                <c:pt idx="147">
                  <c:v>541734.873142321</c:v>
                </c:pt>
                <c:pt idx="148">
                  <c:v>537044.598179761</c:v>
                </c:pt>
                <c:pt idx="149">
                  <c:v>532382.895519172</c:v>
                </c:pt>
                <c:pt idx="150">
                  <c:v>529050.782758536</c:v>
                </c:pt>
                <c:pt idx="151">
                  <c:v>526651.158656603</c:v>
                </c:pt>
                <c:pt idx="152">
                  <c:v>526616.784930519</c:v>
                </c:pt>
                <c:pt idx="153">
                  <c:v>520759.921033161</c:v>
                </c:pt>
                <c:pt idx="154">
                  <c:v>518080.716796413</c:v>
                </c:pt>
                <c:pt idx="155">
                  <c:v>515754.354578723</c:v>
                </c:pt>
                <c:pt idx="156">
                  <c:v>512537.489164569</c:v>
                </c:pt>
                <c:pt idx="157">
                  <c:v>507307.37031579</c:v>
                </c:pt>
                <c:pt idx="158">
                  <c:v>503783.052202767</c:v>
                </c:pt>
                <c:pt idx="159">
                  <c:v>500337.548202837</c:v>
                </c:pt>
                <c:pt idx="160">
                  <c:v>495521.243267956</c:v>
                </c:pt>
                <c:pt idx="161">
                  <c:v>490674.060871537</c:v>
                </c:pt>
                <c:pt idx="162">
                  <c:v>488540.017603753</c:v>
                </c:pt>
                <c:pt idx="163">
                  <c:v>485761.43601604</c:v>
                </c:pt>
                <c:pt idx="164">
                  <c:v>484201.564315459</c:v>
                </c:pt>
                <c:pt idx="165">
                  <c:v>482150.4502499</c:v>
                </c:pt>
                <c:pt idx="166">
                  <c:v>480934.094638054</c:v>
                </c:pt>
                <c:pt idx="167">
                  <c:v>481029.260355028</c:v>
                </c:pt>
                <c:pt idx="168">
                  <c:v>476173.516231368</c:v>
                </c:pt>
                <c:pt idx="169">
                  <c:v>474515.283707222</c:v>
                </c:pt>
                <c:pt idx="170">
                  <c:v>474979.748805958</c:v>
                </c:pt>
                <c:pt idx="171">
                  <c:v>472729.27099771</c:v>
                </c:pt>
                <c:pt idx="172">
                  <c:v>470375.886729334</c:v>
                </c:pt>
                <c:pt idx="173">
                  <c:v>466516.393599621</c:v>
                </c:pt>
                <c:pt idx="174">
                  <c:v>464873.505767766</c:v>
                </c:pt>
                <c:pt idx="175">
                  <c:v>462270.093862072</c:v>
                </c:pt>
                <c:pt idx="176">
                  <c:v>463300.475277328</c:v>
                </c:pt>
                <c:pt idx="177">
                  <c:v>459787.118341282</c:v>
                </c:pt>
                <c:pt idx="178">
                  <c:v>457032.146420437</c:v>
                </c:pt>
                <c:pt idx="179">
                  <c:v>453557.32507143</c:v>
                </c:pt>
                <c:pt idx="180">
                  <c:v>452116.916740488</c:v>
                </c:pt>
                <c:pt idx="181">
                  <c:v>452160.164269034</c:v>
                </c:pt>
                <c:pt idx="182">
                  <c:v>450881.904097678</c:v>
                </c:pt>
                <c:pt idx="183">
                  <c:v>450792.881679428</c:v>
                </c:pt>
                <c:pt idx="184">
                  <c:v>448976.842098419</c:v>
                </c:pt>
                <c:pt idx="185">
                  <c:v>448458.340718694</c:v>
                </c:pt>
                <c:pt idx="186">
                  <c:v>448637.224875518</c:v>
                </c:pt>
                <c:pt idx="187">
                  <c:v>447820.414102374</c:v>
                </c:pt>
                <c:pt idx="188">
                  <c:v>448047.813888053</c:v>
                </c:pt>
                <c:pt idx="189">
                  <c:v>446548.078184913</c:v>
                </c:pt>
                <c:pt idx="190">
                  <c:v>444342.131661638</c:v>
                </c:pt>
                <c:pt idx="191">
                  <c:v>440115.339927895</c:v>
                </c:pt>
                <c:pt idx="192">
                  <c:v>444499.390123806</c:v>
                </c:pt>
                <c:pt idx="193">
                  <c:v>445297.34136662</c:v>
                </c:pt>
                <c:pt idx="194">
                  <c:v>447756.331880932</c:v>
                </c:pt>
                <c:pt idx="195">
                  <c:v>448182.050668541</c:v>
                </c:pt>
                <c:pt idx="196">
                  <c:v>447731.072563128</c:v>
                </c:pt>
                <c:pt idx="197">
                  <c:v>448114.461612316</c:v>
                </c:pt>
                <c:pt idx="198">
                  <c:v>448032.484063949</c:v>
                </c:pt>
                <c:pt idx="199">
                  <c:v>448429.257738263</c:v>
                </c:pt>
                <c:pt idx="200">
                  <c:v>447937.086705014</c:v>
                </c:pt>
                <c:pt idx="201">
                  <c:v>446796.965342593</c:v>
                </c:pt>
                <c:pt idx="202">
                  <c:v>446207.303781072</c:v>
                </c:pt>
                <c:pt idx="203">
                  <c:v>446001.369760736</c:v>
                </c:pt>
                <c:pt idx="204">
                  <c:v>445853.523772382</c:v>
                </c:pt>
                <c:pt idx="205">
                  <c:v>447095.958347636</c:v>
                </c:pt>
                <c:pt idx="206">
                  <c:v>448163.596324816</c:v>
                </c:pt>
                <c:pt idx="207">
                  <c:v>443924.317972941</c:v>
                </c:pt>
                <c:pt idx="208">
                  <c:v>444022.164020555</c:v>
                </c:pt>
                <c:pt idx="209">
                  <c:v>439908.941353057</c:v>
                </c:pt>
                <c:pt idx="210">
                  <c:v>443596.100223787</c:v>
                </c:pt>
                <c:pt idx="211">
                  <c:v>443093.550340005</c:v>
                </c:pt>
                <c:pt idx="212">
                  <c:v>442572.732704097</c:v>
                </c:pt>
                <c:pt idx="213">
                  <c:v>443226.087171887</c:v>
                </c:pt>
                <c:pt idx="214">
                  <c:v>442354.316243745</c:v>
                </c:pt>
                <c:pt idx="215">
                  <c:v>442543.910059842</c:v>
                </c:pt>
                <c:pt idx="216">
                  <c:v>442132.632185352</c:v>
                </c:pt>
                <c:pt idx="217">
                  <c:v>443156.611836599</c:v>
                </c:pt>
                <c:pt idx="218">
                  <c:v>443204.281989984</c:v>
                </c:pt>
                <c:pt idx="219">
                  <c:v>444650.087113277</c:v>
                </c:pt>
                <c:pt idx="220">
                  <c:v>443036.131475093</c:v>
                </c:pt>
                <c:pt idx="221">
                  <c:v>443671.599743272</c:v>
                </c:pt>
                <c:pt idx="222">
                  <c:v>444720.469694393</c:v>
                </c:pt>
                <c:pt idx="223">
                  <c:v>442842.430667446</c:v>
                </c:pt>
                <c:pt idx="224">
                  <c:v>441520.467168305</c:v>
                </c:pt>
                <c:pt idx="225">
                  <c:v>442696.559684749</c:v>
                </c:pt>
                <c:pt idx="226">
                  <c:v>441961.471753028</c:v>
                </c:pt>
                <c:pt idx="227">
                  <c:v>442966.914259292</c:v>
                </c:pt>
                <c:pt idx="228">
                  <c:v>442261.360401771</c:v>
                </c:pt>
                <c:pt idx="229">
                  <c:v>442267.391724826</c:v>
                </c:pt>
                <c:pt idx="230">
                  <c:v>441186.56155965</c:v>
                </c:pt>
                <c:pt idx="231">
                  <c:v>441152.980292752</c:v>
                </c:pt>
                <c:pt idx="232">
                  <c:v>440792.160929302</c:v>
                </c:pt>
                <c:pt idx="233">
                  <c:v>440593.509172555</c:v>
                </c:pt>
                <c:pt idx="234">
                  <c:v>441168.199818303</c:v>
                </c:pt>
                <c:pt idx="235">
                  <c:v>441290.528336421</c:v>
                </c:pt>
                <c:pt idx="236">
                  <c:v>439436.876534976</c:v>
                </c:pt>
                <c:pt idx="237">
                  <c:v>441196.891053206</c:v>
                </c:pt>
                <c:pt idx="238">
                  <c:v>441771.263374777</c:v>
                </c:pt>
                <c:pt idx="239">
                  <c:v>441924.733275412</c:v>
                </c:pt>
                <c:pt idx="240">
                  <c:v>440758.566052494</c:v>
                </c:pt>
                <c:pt idx="241">
                  <c:v>441586.888112843</c:v>
                </c:pt>
                <c:pt idx="242">
                  <c:v>440760.154872409</c:v>
                </c:pt>
                <c:pt idx="243">
                  <c:v>441382.629738315</c:v>
                </c:pt>
                <c:pt idx="244">
                  <c:v>441297.37065543</c:v>
                </c:pt>
                <c:pt idx="245">
                  <c:v>441245.362879779</c:v>
                </c:pt>
                <c:pt idx="246">
                  <c:v>442803.825650232</c:v>
                </c:pt>
                <c:pt idx="247">
                  <c:v>441312.623779183</c:v>
                </c:pt>
                <c:pt idx="248">
                  <c:v>441384.433932423</c:v>
                </c:pt>
                <c:pt idx="249">
                  <c:v>441622.26125907</c:v>
                </c:pt>
                <c:pt idx="250">
                  <c:v>441731.10084081</c:v>
                </c:pt>
                <c:pt idx="251">
                  <c:v>440626.393067756</c:v>
                </c:pt>
                <c:pt idx="252">
                  <c:v>440761.341852531</c:v>
                </c:pt>
                <c:pt idx="253">
                  <c:v>440058.641467679</c:v>
                </c:pt>
                <c:pt idx="254">
                  <c:v>440037.651786989</c:v>
                </c:pt>
                <c:pt idx="255">
                  <c:v>440244.717672357</c:v>
                </c:pt>
                <c:pt idx="256">
                  <c:v>440117.023040077</c:v>
                </c:pt>
                <c:pt idx="257">
                  <c:v>440265.68387063</c:v>
                </c:pt>
                <c:pt idx="258">
                  <c:v>440023.079994259</c:v>
                </c:pt>
                <c:pt idx="259">
                  <c:v>440241.211344598</c:v>
                </c:pt>
                <c:pt idx="260">
                  <c:v>439990.548770833</c:v>
                </c:pt>
                <c:pt idx="261">
                  <c:v>439971.157106643</c:v>
                </c:pt>
                <c:pt idx="262">
                  <c:v>439664.661946012</c:v>
                </c:pt>
                <c:pt idx="263">
                  <c:v>439720.25705064</c:v>
                </c:pt>
                <c:pt idx="264">
                  <c:v>439269.054258029</c:v>
                </c:pt>
                <c:pt idx="265">
                  <c:v>439241.56112913</c:v>
                </c:pt>
                <c:pt idx="266">
                  <c:v>440211.837356602</c:v>
                </c:pt>
                <c:pt idx="267">
                  <c:v>440335.086695457</c:v>
                </c:pt>
                <c:pt idx="268">
                  <c:v>440447.829341007</c:v>
                </c:pt>
                <c:pt idx="269">
                  <c:v>439930.62283827</c:v>
                </c:pt>
                <c:pt idx="270">
                  <c:v>440565.403756051</c:v>
                </c:pt>
                <c:pt idx="271">
                  <c:v>440253.901524189</c:v>
                </c:pt>
                <c:pt idx="272">
                  <c:v>440047.220045192</c:v>
                </c:pt>
                <c:pt idx="273">
                  <c:v>440058.457589375</c:v>
                </c:pt>
                <c:pt idx="274">
                  <c:v>440612.243230844</c:v>
                </c:pt>
                <c:pt idx="275">
                  <c:v>440094.900247763</c:v>
                </c:pt>
                <c:pt idx="276">
                  <c:v>439959.671249967</c:v>
                </c:pt>
                <c:pt idx="277">
                  <c:v>440133.441810903</c:v>
                </c:pt>
                <c:pt idx="278">
                  <c:v>439862.457887318</c:v>
                </c:pt>
                <c:pt idx="279">
                  <c:v>439933.805841465</c:v>
                </c:pt>
                <c:pt idx="280">
                  <c:v>439894.796833277</c:v>
                </c:pt>
                <c:pt idx="281">
                  <c:v>440009.737036199</c:v>
                </c:pt>
                <c:pt idx="282">
                  <c:v>439854.771002819</c:v>
                </c:pt>
                <c:pt idx="283">
                  <c:v>439723.561244913</c:v>
                </c:pt>
                <c:pt idx="284">
                  <c:v>439649.46063938</c:v>
                </c:pt>
                <c:pt idx="285">
                  <c:v>439792.679746724</c:v>
                </c:pt>
                <c:pt idx="286">
                  <c:v>439848.951616432</c:v>
                </c:pt>
                <c:pt idx="287">
                  <c:v>439577.976068756</c:v>
                </c:pt>
                <c:pt idx="288">
                  <c:v>439771.085398505</c:v>
                </c:pt>
                <c:pt idx="289">
                  <c:v>439760.855736194</c:v>
                </c:pt>
                <c:pt idx="290">
                  <c:v>440022.297182713</c:v>
                </c:pt>
                <c:pt idx="291">
                  <c:v>440012.633828269</c:v>
                </c:pt>
                <c:pt idx="292">
                  <c:v>439988.69960466</c:v>
                </c:pt>
                <c:pt idx="293">
                  <c:v>440091.058679898</c:v>
                </c:pt>
                <c:pt idx="294">
                  <c:v>439998.681275318</c:v>
                </c:pt>
                <c:pt idx="295">
                  <c:v>440026.725534746</c:v>
                </c:pt>
                <c:pt idx="296">
                  <c:v>440188.062273204</c:v>
                </c:pt>
                <c:pt idx="297">
                  <c:v>440251.116498634</c:v>
                </c:pt>
                <c:pt idx="298">
                  <c:v>440236.09005877</c:v>
                </c:pt>
                <c:pt idx="299">
                  <c:v>440056.55785911</c:v>
                </c:pt>
                <c:pt idx="300">
                  <c:v>440103.732791985</c:v>
                </c:pt>
                <c:pt idx="301">
                  <c:v>440005.513584882</c:v>
                </c:pt>
                <c:pt idx="302">
                  <c:v>439986.663314913</c:v>
                </c:pt>
                <c:pt idx="303">
                  <c:v>439874.827378239</c:v>
                </c:pt>
                <c:pt idx="304">
                  <c:v>439977.382903249</c:v>
                </c:pt>
                <c:pt idx="305">
                  <c:v>440023.274225479</c:v>
                </c:pt>
                <c:pt idx="306">
                  <c:v>440058.429455803</c:v>
                </c:pt>
                <c:pt idx="307">
                  <c:v>439893.358796829</c:v>
                </c:pt>
                <c:pt idx="308">
                  <c:v>439918.95198749</c:v>
                </c:pt>
                <c:pt idx="309">
                  <c:v>439934.349673178</c:v>
                </c:pt>
                <c:pt idx="310">
                  <c:v>439990.936126205</c:v>
                </c:pt>
                <c:pt idx="311">
                  <c:v>439963.937947504</c:v>
                </c:pt>
                <c:pt idx="312">
                  <c:v>439951.169258799</c:v>
                </c:pt>
                <c:pt idx="313">
                  <c:v>440059.324459484</c:v>
                </c:pt>
                <c:pt idx="314">
                  <c:v>439981.886504029</c:v>
                </c:pt>
                <c:pt idx="315">
                  <c:v>439941.849764226</c:v>
                </c:pt>
                <c:pt idx="316">
                  <c:v>439985.000676052</c:v>
                </c:pt>
                <c:pt idx="317">
                  <c:v>439897.756285907</c:v>
                </c:pt>
                <c:pt idx="318">
                  <c:v>439839.161310006</c:v>
                </c:pt>
                <c:pt idx="319">
                  <c:v>439783.190773712</c:v>
                </c:pt>
                <c:pt idx="320">
                  <c:v>439822.9162952</c:v>
                </c:pt>
                <c:pt idx="321">
                  <c:v>439854.955234053</c:v>
                </c:pt>
                <c:pt idx="322">
                  <c:v>439871.805817749</c:v>
                </c:pt>
                <c:pt idx="323">
                  <c:v>439932.971381994</c:v>
                </c:pt>
                <c:pt idx="324">
                  <c:v>439882.91403564</c:v>
                </c:pt>
                <c:pt idx="325">
                  <c:v>439850.710895262</c:v>
                </c:pt>
                <c:pt idx="326">
                  <c:v>439777.117963849</c:v>
                </c:pt>
                <c:pt idx="327">
                  <c:v>439866.101984258</c:v>
                </c:pt>
                <c:pt idx="328">
                  <c:v>439913.289858791</c:v>
                </c:pt>
                <c:pt idx="329">
                  <c:v>439880.766518896</c:v>
                </c:pt>
                <c:pt idx="330">
                  <c:v>439880.29257688</c:v>
                </c:pt>
                <c:pt idx="331">
                  <c:v>439866.198874506</c:v>
                </c:pt>
                <c:pt idx="332">
                  <c:v>439783.725619318</c:v>
                </c:pt>
                <c:pt idx="333">
                  <c:v>439957.307909318</c:v>
                </c:pt>
                <c:pt idx="334">
                  <c:v>440073.466008258</c:v>
                </c:pt>
                <c:pt idx="335">
                  <c:v>439998.850134001</c:v>
                </c:pt>
                <c:pt idx="336">
                  <c:v>439796.001813066</c:v>
                </c:pt>
                <c:pt idx="337">
                  <c:v>440031.818007919</c:v>
                </c:pt>
                <c:pt idx="338">
                  <c:v>439982.011646306</c:v>
                </c:pt>
                <c:pt idx="339">
                  <c:v>439946.562222291</c:v>
                </c:pt>
                <c:pt idx="340">
                  <c:v>439912.946831396</c:v>
                </c:pt>
                <c:pt idx="341">
                  <c:v>439927.922489544</c:v>
                </c:pt>
                <c:pt idx="342">
                  <c:v>439900.218471836</c:v>
                </c:pt>
                <c:pt idx="343">
                  <c:v>439889.222483446</c:v>
                </c:pt>
                <c:pt idx="344">
                  <c:v>439863.126465973</c:v>
                </c:pt>
                <c:pt idx="345">
                  <c:v>439904.969975609</c:v>
                </c:pt>
                <c:pt idx="346">
                  <c:v>439807.74751415</c:v>
                </c:pt>
                <c:pt idx="347">
                  <c:v>439836.923951888</c:v>
                </c:pt>
                <c:pt idx="348">
                  <c:v>439857.464690913</c:v>
                </c:pt>
                <c:pt idx="349">
                  <c:v>439800.024660206</c:v>
                </c:pt>
                <c:pt idx="350">
                  <c:v>439851.462353346</c:v>
                </c:pt>
                <c:pt idx="351">
                  <c:v>439849.092530368</c:v>
                </c:pt>
                <c:pt idx="352">
                  <c:v>439838.584904228</c:v>
                </c:pt>
                <c:pt idx="353">
                  <c:v>439809.905010436</c:v>
                </c:pt>
                <c:pt idx="354">
                  <c:v>439897.296049899</c:v>
                </c:pt>
                <c:pt idx="355">
                  <c:v>439865.379547808</c:v>
                </c:pt>
                <c:pt idx="356">
                  <c:v>439860.271779817</c:v>
                </c:pt>
                <c:pt idx="357">
                  <c:v>439888.514258534</c:v>
                </c:pt>
                <c:pt idx="358">
                  <c:v>439867.400475577</c:v>
                </c:pt>
                <c:pt idx="359">
                  <c:v>439843.455924014</c:v>
                </c:pt>
                <c:pt idx="360">
                  <c:v>439905.534214623</c:v>
                </c:pt>
                <c:pt idx="361">
                  <c:v>439984.986831334</c:v>
                </c:pt>
                <c:pt idx="362">
                  <c:v>439936.235558092</c:v>
                </c:pt>
                <c:pt idx="363">
                  <c:v>439939.553791695</c:v>
                </c:pt>
                <c:pt idx="364">
                  <c:v>439919.697450858</c:v>
                </c:pt>
                <c:pt idx="365">
                  <c:v>439933.020798482</c:v>
                </c:pt>
                <c:pt idx="366">
                  <c:v>439918.256849736</c:v>
                </c:pt>
                <c:pt idx="367">
                  <c:v>439915.902685613</c:v>
                </c:pt>
                <c:pt idx="368">
                  <c:v>439944.098717512</c:v>
                </c:pt>
                <c:pt idx="369">
                  <c:v>439915.918423513</c:v>
                </c:pt>
                <c:pt idx="370">
                  <c:v>439899.167659366</c:v>
                </c:pt>
                <c:pt idx="371">
                  <c:v>439939.122849814</c:v>
                </c:pt>
                <c:pt idx="372">
                  <c:v>439938.92460466</c:v>
                </c:pt>
                <c:pt idx="373">
                  <c:v>439900.865964676</c:v>
                </c:pt>
                <c:pt idx="374">
                  <c:v>439920.77392546</c:v>
                </c:pt>
                <c:pt idx="375">
                  <c:v>439892.165333507</c:v>
                </c:pt>
                <c:pt idx="376">
                  <c:v>439910.532368903</c:v>
                </c:pt>
                <c:pt idx="377">
                  <c:v>439905.040781722</c:v>
                </c:pt>
                <c:pt idx="378">
                  <c:v>439892.334064635</c:v>
                </c:pt>
                <c:pt idx="379">
                  <c:v>439887.749657962</c:v>
                </c:pt>
                <c:pt idx="380">
                  <c:v>439888.63663386</c:v>
                </c:pt>
                <c:pt idx="381">
                  <c:v>439897.509171322</c:v>
                </c:pt>
                <c:pt idx="382">
                  <c:v>439883.584734262</c:v>
                </c:pt>
                <c:pt idx="383">
                  <c:v>439898.143810041</c:v>
                </c:pt>
                <c:pt idx="384">
                  <c:v>439900.320301964</c:v>
                </c:pt>
                <c:pt idx="385">
                  <c:v>439893.872922215</c:v>
                </c:pt>
                <c:pt idx="386">
                  <c:v>439921.87404024</c:v>
                </c:pt>
                <c:pt idx="387">
                  <c:v>439896.814775068</c:v>
                </c:pt>
                <c:pt idx="388">
                  <c:v>439905.70081714</c:v>
                </c:pt>
                <c:pt idx="389">
                  <c:v>439901.445246341</c:v>
                </c:pt>
                <c:pt idx="390">
                  <c:v>439877.777763792</c:v>
                </c:pt>
                <c:pt idx="391">
                  <c:v>439873.06139733</c:v>
                </c:pt>
                <c:pt idx="392">
                  <c:v>439878.493914689</c:v>
                </c:pt>
                <c:pt idx="393">
                  <c:v>439867.446753445</c:v>
                </c:pt>
                <c:pt idx="394">
                  <c:v>439879.034374915</c:v>
                </c:pt>
                <c:pt idx="395">
                  <c:v>439864.148584462</c:v>
                </c:pt>
                <c:pt idx="396">
                  <c:v>439869.976756635</c:v>
                </c:pt>
                <c:pt idx="397">
                  <c:v>439874.297539922</c:v>
                </c:pt>
                <c:pt idx="398">
                  <c:v>439864.249976024</c:v>
                </c:pt>
                <c:pt idx="399">
                  <c:v>439868.861845038</c:v>
                </c:pt>
                <c:pt idx="400">
                  <c:v>439879.410644817</c:v>
                </c:pt>
                <c:pt idx="401">
                  <c:v>439891.604648325</c:v>
                </c:pt>
                <c:pt idx="402">
                  <c:v>439892.376598164</c:v>
                </c:pt>
                <c:pt idx="403">
                  <c:v>439880.16283729</c:v>
                </c:pt>
                <c:pt idx="404">
                  <c:v>439893.022699461</c:v>
                </c:pt>
                <c:pt idx="405">
                  <c:v>439911.190935275</c:v>
                </c:pt>
                <c:pt idx="406">
                  <c:v>439897.3475454</c:v>
                </c:pt>
                <c:pt idx="407">
                  <c:v>439883.331435336</c:v>
                </c:pt>
                <c:pt idx="408">
                  <c:v>439877.172434317</c:v>
                </c:pt>
                <c:pt idx="409">
                  <c:v>439881.303951614</c:v>
                </c:pt>
                <c:pt idx="410">
                  <c:v>439887.314408467</c:v>
                </c:pt>
                <c:pt idx="411">
                  <c:v>439883.643228057</c:v>
                </c:pt>
                <c:pt idx="412">
                  <c:v>439889.226689481</c:v>
                </c:pt>
                <c:pt idx="413">
                  <c:v>439892.087895398</c:v>
                </c:pt>
                <c:pt idx="414">
                  <c:v>439895.323693995</c:v>
                </c:pt>
                <c:pt idx="415">
                  <c:v>439885.842679958</c:v>
                </c:pt>
                <c:pt idx="416">
                  <c:v>439895.225852491</c:v>
                </c:pt>
                <c:pt idx="417">
                  <c:v>439889.077765524</c:v>
                </c:pt>
                <c:pt idx="418">
                  <c:v>439891.864058341</c:v>
                </c:pt>
                <c:pt idx="419">
                  <c:v>439896.335448769</c:v>
                </c:pt>
                <c:pt idx="420">
                  <c:v>439896.540923508</c:v>
                </c:pt>
                <c:pt idx="421">
                  <c:v>439898.967044042</c:v>
                </c:pt>
                <c:pt idx="422">
                  <c:v>439899.183803669</c:v>
                </c:pt>
                <c:pt idx="423">
                  <c:v>439900.212817893</c:v>
                </c:pt>
                <c:pt idx="424">
                  <c:v>439902.547842054</c:v>
                </c:pt>
                <c:pt idx="425">
                  <c:v>439898.847429894</c:v>
                </c:pt>
                <c:pt idx="426">
                  <c:v>439899.750122131</c:v>
                </c:pt>
                <c:pt idx="427">
                  <c:v>439890.407346328</c:v>
                </c:pt>
                <c:pt idx="428">
                  <c:v>439891.205140713</c:v>
                </c:pt>
                <c:pt idx="429">
                  <c:v>439876.689379164</c:v>
                </c:pt>
                <c:pt idx="430">
                  <c:v>439874.820656459</c:v>
                </c:pt>
                <c:pt idx="431">
                  <c:v>439868.637899803</c:v>
                </c:pt>
                <c:pt idx="432">
                  <c:v>439872.673802581</c:v>
                </c:pt>
                <c:pt idx="433">
                  <c:v>439872.846949408</c:v>
                </c:pt>
                <c:pt idx="434">
                  <c:v>439875.091312637</c:v>
                </c:pt>
                <c:pt idx="435">
                  <c:v>439870.286855316</c:v>
                </c:pt>
                <c:pt idx="436">
                  <c:v>439871.73257551</c:v>
                </c:pt>
                <c:pt idx="437">
                  <c:v>439874.672725752</c:v>
                </c:pt>
                <c:pt idx="438">
                  <c:v>439875.48444856</c:v>
                </c:pt>
                <c:pt idx="439">
                  <c:v>439870.666221028</c:v>
                </c:pt>
                <c:pt idx="440">
                  <c:v>439872.71176572</c:v>
                </c:pt>
                <c:pt idx="441">
                  <c:v>439871.5820903</c:v>
                </c:pt>
                <c:pt idx="442">
                  <c:v>439877.631098117</c:v>
                </c:pt>
                <c:pt idx="443">
                  <c:v>439875.031660285</c:v>
                </c:pt>
                <c:pt idx="444">
                  <c:v>439881.773575847</c:v>
                </c:pt>
                <c:pt idx="445">
                  <c:v>439889.94079032</c:v>
                </c:pt>
                <c:pt idx="446">
                  <c:v>439873.538365708</c:v>
                </c:pt>
                <c:pt idx="447">
                  <c:v>439871.366053744</c:v>
                </c:pt>
                <c:pt idx="448">
                  <c:v>439875.279876477</c:v>
                </c:pt>
                <c:pt idx="449">
                  <c:v>439874.025801114</c:v>
                </c:pt>
                <c:pt idx="450">
                  <c:v>439872.742295805</c:v>
                </c:pt>
                <c:pt idx="451">
                  <c:v>439872.935945188</c:v>
                </c:pt>
                <c:pt idx="452">
                  <c:v>439871.866044159</c:v>
                </c:pt>
                <c:pt idx="453">
                  <c:v>439873.699974859</c:v>
                </c:pt>
                <c:pt idx="454">
                  <c:v>439878.43096386</c:v>
                </c:pt>
                <c:pt idx="455">
                  <c:v>439878.272102128</c:v>
                </c:pt>
                <c:pt idx="456">
                  <c:v>439875.551538539</c:v>
                </c:pt>
                <c:pt idx="457">
                  <c:v>439879.395658522</c:v>
                </c:pt>
                <c:pt idx="458">
                  <c:v>439877.441708029</c:v>
                </c:pt>
                <c:pt idx="459">
                  <c:v>439876.709075403</c:v>
                </c:pt>
                <c:pt idx="460">
                  <c:v>439879.626700252</c:v>
                </c:pt>
                <c:pt idx="461">
                  <c:v>439876.724564875</c:v>
                </c:pt>
                <c:pt idx="462">
                  <c:v>439877.291733795</c:v>
                </c:pt>
                <c:pt idx="463">
                  <c:v>439875.030082391</c:v>
                </c:pt>
                <c:pt idx="464">
                  <c:v>439872.992852934</c:v>
                </c:pt>
                <c:pt idx="465">
                  <c:v>439879.524552874</c:v>
                </c:pt>
                <c:pt idx="466">
                  <c:v>439879.103099745</c:v>
                </c:pt>
                <c:pt idx="467">
                  <c:v>439879.457109055</c:v>
                </c:pt>
                <c:pt idx="468">
                  <c:v>439880.073859877</c:v>
                </c:pt>
                <c:pt idx="469">
                  <c:v>439879.823092176</c:v>
                </c:pt>
                <c:pt idx="470">
                  <c:v>439878.859768358</c:v>
                </c:pt>
                <c:pt idx="471">
                  <c:v>439878.326828562</c:v>
                </c:pt>
                <c:pt idx="472">
                  <c:v>439876.273613923</c:v>
                </c:pt>
                <c:pt idx="473">
                  <c:v>439877.05299025</c:v>
                </c:pt>
                <c:pt idx="474">
                  <c:v>439877.492933847</c:v>
                </c:pt>
                <c:pt idx="475">
                  <c:v>439877.85581958</c:v>
                </c:pt>
                <c:pt idx="476">
                  <c:v>439877.798828103</c:v>
                </c:pt>
                <c:pt idx="477">
                  <c:v>439879.123380807</c:v>
                </c:pt>
                <c:pt idx="478">
                  <c:v>439877.093457386</c:v>
                </c:pt>
                <c:pt idx="479">
                  <c:v>439878.46486625</c:v>
                </c:pt>
                <c:pt idx="480">
                  <c:v>439877.18532321</c:v>
                </c:pt>
                <c:pt idx="481">
                  <c:v>439877.60825883</c:v>
                </c:pt>
                <c:pt idx="482">
                  <c:v>439876.388044257</c:v>
                </c:pt>
                <c:pt idx="483">
                  <c:v>439876.39410646</c:v>
                </c:pt>
                <c:pt idx="484">
                  <c:v>439876.306970486</c:v>
                </c:pt>
                <c:pt idx="485">
                  <c:v>439877.77695324</c:v>
                </c:pt>
                <c:pt idx="486">
                  <c:v>439877.04773163</c:v>
                </c:pt>
                <c:pt idx="487">
                  <c:v>439877.391169225</c:v>
                </c:pt>
                <c:pt idx="488">
                  <c:v>439878.285300062</c:v>
                </c:pt>
                <c:pt idx="489">
                  <c:v>439878.358837568</c:v>
                </c:pt>
                <c:pt idx="490">
                  <c:v>439878.392450629</c:v>
                </c:pt>
                <c:pt idx="491">
                  <c:v>439877.203755668</c:v>
                </c:pt>
                <c:pt idx="492">
                  <c:v>439879.369190042</c:v>
                </c:pt>
                <c:pt idx="493">
                  <c:v>439876.313747609</c:v>
                </c:pt>
                <c:pt idx="494">
                  <c:v>439873.847222035</c:v>
                </c:pt>
                <c:pt idx="495">
                  <c:v>439875.686520321</c:v>
                </c:pt>
                <c:pt idx="496">
                  <c:v>439876.803019997</c:v>
                </c:pt>
                <c:pt idx="497">
                  <c:v>439875.915910259</c:v>
                </c:pt>
                <c:pt idx="498">
                  <c:v>439876.03355214</c:v>
                </c:pt>
                <c:pt idx="499">
                  <c:v>439877.139095652</c:v>
                </c:pt>
                <c:pt idx="500">
                  <c:v>439874.810247224</c:v>
                </c:pt>
                <c:pt idx="501">
                  <c:v>439876.508997771</c:v>
                </c:pt>
                <c:pt idx="502">
                  <c:v>439876.693749116</c:v>
                </c:pt>
                <c:pt idx="503">
                  <c:v>439876.668235483</c:v>
                </c:pt>
                <c:pt idx="504">
                  <c:v>439877.195858967</c:v>
                </c:pt>
                <c:pt idx="505">
                  <c:v>439876.855141535</c:v>
                </c:pt>
                <c:pt idx="506">
                  <c:v>439876.992635058</c:v>
                </c:pt>
                <c:pt idx="507">
                  <c:v>439878.392591566</c:v>
                </c:pt>
                <c:pt idx="508">
                  <c:v>439876.946320126</c:v>
                </c:pt>
                <c:pt idx="509">
                  <c:v>439877.195619197</c:v>
                </c:pt>
                <c:pt idx="510">
                  <c:v>439877.736801466</c:v>
                </c:pt>
                <c:pt idx="511">
                  <c:v>439876.554367172</c:v>
                </c:pt>
                <c:pt idx="512">
                  <c:v>439877.269091079</c:v>
                </c:pt>
                <c:pt idx="513">
                  <c:v>439876.652934909</c:v>
                </c:pt>
                <c:pt idx="514">
                  <c:v>439875.532885839</c:v>
                </c:pt>
                <c:pt idx="515">
                  <c:v>439875.508192398</c:v>
                </c:pt>
                <c:pt idx="516">
                  <c:v>439876.218295938</c:v>
                </c:pt>
                <c:pt idx="517">
                  <c:v>439875.913091302</c:v>
                </c:pt>
                <c:pt idx="518">
                  <c:v>439875.550520059</c:v>
                </c:pt>
                <c:pt idx="519">
                  <c:v>439875.330143229</c:v>
                </c:pt>
                <c:pt idx="520">
                  <c:v>439875.58525606</c:v>
                </c:pt>
                <c:pt idx="521">
                  <c:v>439875.90728851</c:v>
                </c:pt>
                <c:pt idx="522">
                  <c:v>439874.919925118</c:v>
                </c:pt>
                <c:pt idx="523">
                  <c:v>439876.342077839</c:v>
                </c:pt>
                <c:pt idx="524">
                  <c:v>439876.191733286</c:v>
                </c:pt>
                <c:pt idx="525">
                  <c:v>439876.070259096</c:v>
                </c:pt>
                <c:pt idx="526">
                  <c:v>439875.861999117</c:v>
                </c:pt>
                <c:pt idx="527">
                  <c:v>439876.318220874</c:v>
                </c:pt>
                <c:pt idx="528">
                  <c:v>439876.100480341</c:v>
                </c:pt>
                <c:pt idx="529">
                  <c:v>439876.781403566</c:v>
                </c:pt>
                <c:pt idx="530">
                  <c:v>439876.581437444</c:v>
                </c:pt>
                <c:pt idx="531">
                  <c:v>439876.422830771</c:v>
                </c:pt>
                <c:pt idx="532">
                  <c:v>439876.433757634</c:v>
                </c:pt>
                <c:pt idx="533">
                  <c:v>439876.251587628</c:v>
                </c:pt>
                <c:pt idx="534">
                  <c:v>439876.515006632</c:v>
                </c:pt>
                <c:pt idx="535">
                  <c:v>439876.06857075</c:v>
                </c:pt>
                <c:pt idx="536">
                  <c:v>439875.979227848</c:v>
                </c:pt>
                <c:pt idx="537">
                  <c:v>439875.860200413</c:v>
                </c:pt>
                <c:pt idx="538">
                  <c:v>439875.777422605</c:v>
                </c:pt>
                <c:pt idx="539">
                  <c:v>439875.760491328</c:v>
                </c:pt>
                <c:pt idx="540">
                  <c:v>439876.020179782</c:v>
                </c:pt>
                <c:pt idx="541">
                  <c:v>439875.758765462</c:v>
                </c:pt>
                <c:pt idx="542">
                  <c:v>439876.603648385</c:v>
                </c:pt>
                <c:pt idx="543">
                  <c:v>439876.009392889</c:v>
                </c:pt>
                <c:pt idx="544">
                  <c:v>439875.413788854</c:v>
                </c:pt>
                <c:pt idx="545">
                  <c:v>439875.136398021</c:v>
                </c:pt>
                <c:pt idx="546">
                  <c:v>439875.44144809</c:v>
                </c:pt>
                <c:pt idx="547">
                  <c:v>439875.57964295</c:v>
                </c:pt>
                <c:pt idx="548">
                  <c:v>439875.330878845</c:v>
                </c:pt>
                <c:pt idx="549">
                  <c:v>439875.843370757</c:v>
                </c:pt>
                <c:pt idx="550">
                  <c:v>439875.696648649</c:v>
                </c:pt>
                <c:pt idx="551">
                  <c:v>439875.610523185</c:v>
                </c:pt>
                <c:pt idx="552">
                  <c:v>439875.75048829</c:v>
                </c:pt>
                <c:pt idx="553">
                  <c:v>439875.692015586</c:v>
                </c:pt>
                <c:pt idx="554">
                  <c:v>439875.614328307</c:v>
                </c:pt>
                <c:pt idx="555">
                  <c:v>439875.826422666</c:v>
                </c:pt>
                <c:pt idx="556">
                  <c:v>439876.041704874</c:v>
                </c:pt>
                <c:pt idx="557">
                  <c:v>439876.081446775</c:v>
                </c:pt>
                <c:pt idx="558">
                  <c:v>439876.100510639</c:v>
                </c:pt>
                <c:pt idx="559">
                  <c:v>439876.14354158</c:v>
                </c:pt>
                <c:pt idx="560">
                  <c:v>439876.207155208</c:v>
                </c:pt>
                <c:pt idx="561">
                  <c:v>439876.147011928</c:v>
                </c:pt>
                <c:pt idx="562">
                  <c:v>439876.385483755</c:v>
                </c:pt>
                <c:pt idx="563">
                  <c:v>439876.376724823</c:v>
                </c:pt>
                <c:pt idx="564">
                  <c:v>439876.201318879</c:v>
                </c:pt>
                <c:pt idx="565">
                  <c:v>439876.260332287</c:v>
                </c:pt>
                <c:pt idx="566">
                  <c:v>439876.318762703</c:v>
                </c:pt>
                <c:pt idx="567">
                  <c:v>439876.226226709</c:v>
                </c:pt>
                <c:pt idx="568">
                  <c:v>439876.310060999</c:v>
                </c:pt>
                <c:pt idx="569">
                  <c:v>439876.301277971</c:v>
                </c:pt>
                <c:pt idx="570">
                  <c:v>439875.988384483</c:v>
                </c:pt>
                <c:pt idx="571">
                  <c:v>439876.332715086</c:v>
                </c:pt>
                <c:pt idx="572">
                  <c:v>439876.186066156</c:v>
                </c:pt>
                <c:pt idx="573">
                  <c:v>439876.343117522</c:v>
                </c:pt>
                <c:pt idx="574">
                  <c:v>439876.179336426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TE y TT!$C$2:$C$576</c:f>
              <c:numCache>
                <c:formatCode>General</c:formatCode>
                <c:ptCount val="575"/>
                <c:pt idx="0">
                  <c:v>1449362.3370568</c:v>
                </c:pt>
                <c:pt idx="1">
                  <c:v>5134580.4697768</c:v>
                </c:pt>
                <c:pt idx="2">
                  <c:v>4953153.14043467</c:v>
                </c:pt>
                <c:pt idx="3">
                  <c:v>4747461.5939387</c:v>
                </c:pt>
                <c:pt idx="4">
                  <c:v>4649484.57086691</c:v>
                </c:pt>
                <c:pt idx="5">
                  <c:v>4481422.41054704</c:v>
                </c:pt>
                <c:pt idx="6">
                  <c:v>4390629.79446715</c:v>
                </c:pt>
                <c:pt idx="7">
                  <c:v>4223032.17183394</c:v>
                </c:pt>
                <c:pt idx="8">
                  <c:v>4131599.13311463</c:v>
                </c:pt>
                <c:pt idx="9">
                  <c:v>3958838.89856014</c:v>
                </c:pt>
                <c:pt idx="10">
                  <c:v>3864700.94444861</c:v>
                </c:pt>
                <c:pt idx="11">
                  <c:v>3685114.47265061</c:v>
                </c:pt>
                <c:pt idx="12">
                  <c:v>3587518.7170502</c:v>
                </c:pt>
                <c:pt idx="13">
                  <c:v>3400462.41723395</c:v>
                </c:pt>
                <c:pt idx="14">
                  <c:v>3293472.78604347</c:v>
                </c:pt>
                <c:pt idx="15">
                  <c:v>3087237.06271014</c:v>
                </c:pt>
                <c:pt idx="16">
                  <c:v>2841875.64564728</c:v>
                </c:pt>
                <c:pt idx="17">
                  <c:v>2787023.11775073</c:v>
                </c:pt>
                <c:pt idx="18">
                  <c:v>2786610.62669751</c:v>
                </c:pt>
                <c:pt idx="19">
                  <c:v>2710842.21708171</c:v>
                </c:pt>
                <c:pt idx="20">
                  <c:v>2642413.85073836</c:v>
                </c:pt>
                <c:pt idx="21">
                  <c:v>2651340.8313429</c:v>
                </c:pt>
                <c:pt idx="22">
                  <c:v>2570825.06493385</c:v>
                </c:pt>
                <c:pt idx="23">
                  <c:v>2563880.28711289</c:v>
                </c:pt>
                <c:pt idx="24">
                  <c:v>2559072.59949388</c:v>
                </c:pt>
                <c:pt idx="25">
                  <c:v>2487556.20260476</c:v>
                </c:pt>
                <c:pt idx="26">
                  <c:v>2413761.52087961</c:v>
                </c:pt>
                <c:pt idx="27">
                  <c:v>2402069.28361552</c:v>
                </c:pt>
                <c:pt idx="28">
                  <c:v>2396387.79495702</c:v>
                </c:pt>
                <c:pt idx="29">
                  <c:v>2320688.60128277</c:v>
                </c:pt>
                <c:pt idx="30">
                  <c:v>2246782.91157915</c:v>
                </c:pt>
                <c:pt idx="31">
                  <c:v>2158880.19546026</c:v>
                </c:pt>
                <c:pt idx="32">
                  <c:v>2152768.16410888</c:v>
                </c:pt>
                <c:pt idx="33">
                  <c:v>2159468.54927056</c:v>
                </c:pt>
                <c:pt idx="34">
                  <c:v>2123562.67358103</c:v>
                </c:pt>
                <c:pt idx="35">
                  <c:v>2125865.36715466</c:v>
                </c:pt>
                <c:pt idx="36">
                  <c:v>2088666.20614453</c:v>
                </c:pt>
                <c:pt idx="37">
                  <c:v>2073844.92653222</c:v>
                </c:pt>
                <c:pt idx="38">
                  <c:v>2075901.56489562</c:v>
                </c:pt>
                <c:pt idx="39">
                  <c:v>2036018.65293919</c:v>
                </c:pt>
                <c:pt idx="40">
                  <c:v>2016628.5695944</c:v>
                </c:pt>
                <c:pt idx="41">
                  <c:v>2023072.39736119</c:v>
                </c:pt>
                <c:pt idx="42">
                  <c:v>1963028.23960536</c:v>
                </c:pt>
                <c:pt idx="43">
                  <c:v>1938737.70205338</c:v>
                </c:pt>
                <c:pt idx="44">
                  <c:v>1937899.09886303</c:v>
                </c:pt>
                <c:pt idx="45">
                  <c:v>1889767.92136477</c:v>
                </c:pt>
                <c:pt idx="46">
                  <c:v>1848782.42211758</c:v>
                </c:pt>
                <c:pt idx="47">
                  <c:v>1830562.01381945</c:v>
                </c:pt>
                <c:pt idx="48">
                  <c:v>1825780.72878766</c:v>
                </c:pt>
                <c:pt idx="49">
                  <c:v>1825382.42597515</c:v>
                </c:pt>
                <c:pt idx="50">
                  <c:v>1805264.63841583</c:v>
                </c:pt>
                <c:pt idx="51">
                  <c:v>1798313.7310535</c:v>
                </c:pt>
                <c:pt idx="52">
                  <c:v>1797199.64187794</c:v>
                </c:pt>
                <c:pt idx="53">
                  <c:v>1770040.51034277</c:v>
                </c:pt>
                <c:pt idx="54">
                  <c:v>1759090.40308298</c:v>
                </c:pt>
                <c:pt idx="55">
                  <c:v>1757541.93112784</c:v>
                </c:pt>
                <c:pt idx="56">
                  <c:v>1733634.86113727</c:v>
                </c:pt>
                <c:pt idx="57">
                  <c:v>1731037.02775388</c:v>
                </c:pt>
                <c:pt idx="58">
                  <c:v>1732428.28234853</c:v>
                </c:pt>
                <c:pt idx="59">
                  <c:v>1704394.08622562</c:v>
                </c:pt>
                <c:pt idx="60">
                  <c:v>1680459.35581592</c:v>
                </c:pt>
                <c:pt idx="61">
                  <c:v>1654703.13942583</c:v>
                </c:pt>
                <c:pt idx="62">
                  <c:v>1639105.07427375</c:v>
                </c:pt>
                <c:pt idx="63">
                  <c:v>1628413.50879916</c:v>
                </c:pt>
                <c:pt idx="64">
                  <c:v>1621782.42416912</c:v>
                </c:pt>
                <c:pt idx="65">
                  <c:v>1621903.78575154</c:v>
                </c:pt>
                <c:pt idx="66">
                  <c:v>1607045.24087028</c:v>
                </c:pt>
                <c:pt idx="67">
                  <c:v>1603236.69297726</c:v>
                </c:pt>
                <c:pt idx="68">
                  <c:v>1603358.58732917</c:v>
                </c:pt>
                <c:pt idx="69">
                  <c:v>1587612.49390068</c:v>
                </c:pt>
                <c:pt idx="70">
                  <c:v>1579455.06481938</c:v>
                </c:pt>
                <c:pt idx="71">
                  <c:v>1573645.29186814</c:v>
                </c:pt>
                <c:pt idx="72">
                  <c:v>1573548.76000982</c:v>
                </c:pt>
                <c:pt idx="73">
                  <c:v>1561934.04257519</c:v>
                </c:pt>
                <c:pt idx="74">
                  <c:v>1547864.40270606</c:v>
                </c:pt>
                <c:pt idx="75">
                  <c:v>1534888.01885692</c:v>
                </c:pt>
                <c:pt idx="76">
                  <c:v>1521019.84427346</c:v>
                </c:pt>
                <c:pt idx="77">
                  <c:v>1512012.14318917</c:v>
                </c:pt>
                <c:pt idx="78">
                  <c:v>1502485.67680145</c:v>
                </c:pt>
                <c:pt idx="79">
                  <c:v>1497930.05461429</c:v>
                </c:pt>
                <c:pt idx="80">
                  <c:v>1498424.42257641</c:v>
                </c:pt>
                <c:pt idx="81">
                  <c:v>1487782.64774471</c:v>
                </c:pt>
                <c:pt idx="82">
                  <c:v>1481909.60014247</c:v>
                </c:pt>
                <c:pt idx="83">
                  <c:v>1475879.48275213</c:v>
                </c:pt>
                <c:pt idx="84">
                  <c:v>1465233.16084155</c:v>
                </c:pt>
                <c:pt idx="85">
                  <c:v>1461495.42837949</c:v>
                </c:pt>
                <c:pt idx="86">
                  <c:v>1456696.10741934</c:v>
                </c:pt>
                <c:pt idx="87">
                  <c:v>1453266.3156574</c:v>
                </c:pt>
                <c:pt idx="88">
                  <c:v>1452891.22058089</c:v>
                </c:pt>
                <c:pt idx="89">
                  <c:v>1443761.27617203</c:v>
                </c:pt>
                <c:pt idx="90">
                  <c:v>1436827.14064036</c:v>
                </c:pt>
                <c:pt idx="91">
                  <c:v>1427766.51331394</c:v>
                </c:pt>
                <c:pt idx="92">
                  <c:v>1420673.04164534</c:v>
                </c:pt>
                <c:pt idx="93">
                  <c:v>1414313.92588955</c:v>
                </c:pt>
                <c:pt idx="94">
                  <c:v>1410761.27816668</c:v>
                </c:pt>
                <c:pt idx="95">
                  <c:v>1405772.96592062</c:v>
                </c:pt>
                <c:pt idx="96">
                  <c:v>1398939.0949558</c:v>
                </c:pt>
                <c:pt idx="97">
                  <c:v>1394930.52383712</c:v>
                </c:pt>
                <c:pt idx="98">
                  <c:v>1390838.99383366</c:v>
                </c:pt>
                <c:pt idx="99">
                  <c:v>1384180.39733254</c:v>
                </c:pt>
                <c:pt idx="100">
                  <c:v>1380471.28967206</c:v>
                </c:pt>
                <c:pt idx="101">
                  <c:v>1376921.02233585</c:v>
                </c:pt>
                <c:pt idx="102">
                  <c:v>1374096.02530775</c:v>
                </c:pt>
                <c:pt idx="103">
                  <c:v>1371472.95999424</c:v>
                </c:pt>
                <c:pt idx="104">
                  <c:v>1371401.48598404</c:v>
                </c:pt>
                <c:pt idx="105">
                  <c:v>1365317.07984987</c:v>
                </c:pt>
                <c:pt idx="106">
                  <c:v>1359401.93674604</c:v>
                </c:pt>
                <c:pt idx="107">
                  <c:v>1354802.84549605</c:v>
                </c:pt>
                <c:pt idx="108">
                  <c:v>1349894.58031278</c:v>
                </c:pt>
                <c:pt idx="109">
                  <c:v>1347294.53702302</c:v>
                </c:pt>
                <c:pt idx="110">
                  <c:v>1344148.97621888</c:v>
                </c:pt>
                <c:pt idx="111">
                  <c:v>1339248.48741986</c:v>
                </c:pt>
                <c:pt idx="112">
                  <c:v>1336038.70021966</c:v>
                </c:pt>
                <c:pt idx="113">
                  <c:v>1332997.19211115</c:v>
                </c:pt>
                <c:pt idx="114">
                  <c:v>1327952.32550306</c:v>
                </c:pt>
                <c:pt idx="115">
                  <c:v>1325356.11747154</c:v>
                </c:pt>
                <c:pt idx="116">
                  <c:v>1322772.12641748</c:v>
                </c:pt>
                <c:pt idx="117">
                  <c:v>1320463.98422189</c:v>
                </c:pt>
                <c:pt idx="118">
                  <c:v>1318181.20759061</c:v>
                </c:pt>
                <c:pt idx="119">
                  <c:v>1316612.88561928</c:v>
                </c:pt>
                <c:pt idx="120">
                  <c:v>1316481.55161611</c:v>
                </c:pt>
                <c:pt idx="121">
                  <c:v>1312033.97637914</c:v>
                </c:pt>
                <c:pt idx="122">
                  <c:v>1308496.60045969</c:v>
                </c:pt>
                <c:pt idx="123">
                  <c:v>1305030.53305064</c:v>
                </c:pt>
                <c:pt idx="124">
                  <c:v>1303059.7012892</c:v>
                </c:pt>
                <c:pt idx="125">
                  <c:v>1300366.58233108</c:v>
                </c:pt>
                <c:pt idx="126">
                  <c:v>1296614.26425182</c:v>
                </c:pt>
                <c:pt idx="127">
                  <c:v>1294200.38359201</c:v>
                </c:pt>
                <c:pt idx="128">
                  <c:v>1291850.25285515</c:v>
                </c:pt>
                <c:pt idx="129">
                  <c:v>1288170.49363488</c:v>
                </c:pt>
                <c:pt idx="130">
                  <c:v>1286091.55518074</c:v>
                </c:pt>
                <c:pt idx="131">
                  <c:v>1284409.70020042</c:v>
                </c:pt>
                <c:pt idx="132">
                  <c:v>1282371.81845357</c:v>
                </c:pt>
                <c:pt idx="133">
                  <c:v>1280563.17391072</c:v>
                </c:pt>
                <c:pt idx="134">
                  <c:v>1279038.28126643</c:v>
                </c:pt>
                <c:pt idx="135">
                  <c:v>1277781.63543325</c:v>
                </c:pt>
                <c:pt idx="136">
                  <c:v>1277657.54291815</c:v>
                </c:pt>
                <c:pt idx="137">
                  <c:v>1274320.58805456</c:v>
                </c:pt>
                <c:pt idx="138">
                  <c:v>1271568.37885674</c:v>
                </c:pt>
                <c:pt idx="139">
                  <c:v>1270104.22565578</c:v>
                </c:pt>
                <c:pt idx="140">
                  <c:v>1268329.78114949</c:v>
                </c:pt>
                <c:pt idx="141">
                  <c:v>1265566.43658668</c:v>
                </c:pt>
                <c:pt idx="142">
                  <c:v>1263696.07971945</c:v>
                </c:pt>
                <c:pt idx="143">
                  <c:v>1262164.1326652</c:v>
                </c:pt>
                <c:pt idx="144">
                  <c:v>1259367.5956848</c:v>
                </c:pt>
                <c:pt idx="145">
                  <c:v>1258344.95075157</c:v>
                </c:pt>
                <c:pt idx="146">
                  <c:v>1257282.55149491</c:v>
                </c:pt>
                <c:pt idx="147">
                  <c:v>1255245.04390607</c:v>
                </c:pt>
                <c:pt idx="148">
                  <c:v>1253359.63858469</c:v>
                </c:pt>
                <c:pt idx="149">
                  <c:v>1251606.77732048</c:v>
                </c:pt>
                <c:pt idx="150">
                  <c:v>1250247.46553434</c:v>
                </c:pt>
                <c:pt idx="151">
                  <c:v>1249292.98838317</c:v>
                </c:pt>
                <c:pt idx="152">
                  <c:v>1249228.12445051</c:v>
                </c:pt>
                <c:pt idx="153">
                  <c:v>1246855.28183174</c:v>
                </c:pt>
                <c:pt idx="154">
                  <c:v>1245820.73416175</c:v>
                </c:pt>
                <c:pt idx="155">
                  <c:v>1244789.07894738</c:v>
                </c:pt>
                <c:pt idx="156">
                  <c:v>1243439.04896185</c:v>
                </c:pt>
                <c:pt idx="157">
                  <c:v>1241307.73054326</c:v>
                </c:pt>
                <c:pt idx="158">
                  <c:v>1239894.9854011</c:v>
                </c:pt>
                <c:pt idx="159">
                  <c:v>1238468.79597485</c:v>
                </c:pt>
                <c:pt idx="160">
                  <c:v>1236566.20639517</c:v>
                </c:pt>
                <c:pt idx="161">
                  <c:v>1234718.82500999</c:v>
                </c:pt>
                <c:pt idx="162">
                  <c:v>1233761.08135751</c:v>
                </c:pt>
                <c:pt idx="163">
                  <c:v>1232613.77462501</c:v>
                </c:pt>
                <c:pt idx="164">
                  <c:v>1231862.86092866</c:v>
                </c:pt>
                <c:pt idx="165">
                  <c:v>1231027.28461897</c:v>
                </c:pt>
                <c:pt idx="166">
                  <c:v>1230508.50256297</c:v>
                </c:pt>
                <c:pt idx="167">
                  <c:v>1230507.22534756</c:v>
                </c:pt>
                <c:pt idx="168">
                  <c:v>1228557.11237893</c:v>
                </c:pt>
                <c:pt idx="169">
                  <c:v>1227884.5836503</c:v>
                </c:pt>
                <c:pt idx="170">
                  <c:v>1228024.48698462</c:v>
                </c:pt>
                <c:pt idx="171">
                  <c:v>1227178.6600369</c:v>
                </c:pt>
                <c:pt idx="172">
                  <c:v>1226245.61999968</c:v>
                </c:pt>
                <c:pt idx="173">
                  <c:v>1224651.58336348</c:v>
                </c:pt>
                <c:pt idx="174">
                  <c:v>1224001.06765565</c:v>
                </c:pt>
                <c:pt idx="175">
                  <c:v>1222873.5843565</c:v>
                </c:pt>
                <c:pt idx="176">
                  <c:v>1223154.91448006</c:v>
                </c:pt>
                <c:pt idx="177">
                  <c:v>1221755.15365637</c:v>
                </c:pt>
                <c:pt idx="178">
                  <c:v>1220608.11435433</c:v>
                </c:pt>
                <c:pt idx="179">
                  <c:v>1219251.06700392</c:v>
                </c:pt>
                <c:pt idx="180">
                  <c:v>1218635.88257211</c:v>
                </c:pt>
                <c:pt idx="181">
                  <c:v>1218685.53455434</c:v>
                </c:pt>
                <c:pt idx="182">
                  <c:v>1218127.85638692</c:v>
                </c:pt>
                <c:pt idx="183">
                  <c:v>1218093.85375732</c:v>
                </c:pt>
                <c:pt idx="184">
                  <c:v>1217282.82474127</c:v>
                </c:pt>
                <c:pt idx="185">
                  <c:v>1217075.10785243</c:v>
                </c:pt>
                <c:pt idx="186">
                  <c:v>1217189.85857552</c:v>
                </c:pt>
                <c:pt idx="187">
                  <c:v>1216748.50401888</c:v>
                </c:pt>
                <c:pt idx="188">
                  <c:v>1216847.93939253</c:v>
                </c:pt>
                <c:pt idx="189">
                  <c:v>1216126.69018286</c:v>
                </c:pt>
                <c:pt idx="190">
                  <c:v>1215186.98511137</c:v>
                </c:pt>
                <c:pt idx="191">
                  <c:v>1213522.29155626</c:v>
                </c:pt>
                <c:pt idx="192">
                  <c:v>1215230.57296327</c:v>
                </c:pt>
                <c:pt idx="193">
                  <c:v>1215409.83249114</c:v>
                </c:pt>
                <c:pt idx="194">
                  <c:v>1216279.54610246</c:v>
                </c:pt>
                <c:pt idx="195">
                  <c:v>1216436.4487857</c:v>
                </c:pt>
                <c:pt idx="196">
                  <c:v>1216232.24551644</c:v>
                </c:pt>
                <c:pt idx="197">
                  <c:v>1216377.91298969</c:v>
                </c:pt>
                <c:pt idx="198">
                  <c:v>1216304.79385965</c:v>
                </c:pt>
                <c:pt idx="199">
                  <c:v>1216464.35220171</c:v>
                </c:pt>
                <c:pt idx="200">
                  <c:v>1216176.69156308</c:v>
                </c:pt>
                <c:pt idx="201">
                  <c:v>1215706.33423012</c:v>
                </c:pt>
                <c:pt idx="202">
                  <c:v>1215502.66193972</c:v>
                </c:pt>
                <c:pt idx="203">
                  <c:v>1215438.36535043</c:v>
                </c:pt>
                <c:pt idx="204">
                  <c:v>1215365.59892081</c:v>
                </c:pt>
                <c:pt idx="205">
                  <c:v>1215820.95023247</c:v>
                </c:pt>
                <c:pt idx="206">
                  <c:v>1216301.09986842</c:v>
                </c:pt>
                <c:pt idx="207">
                  <c:v>1214613.25074778</c:v>
                </c:pt>
                <c:pt idx="208">
                  <c:v>1214640.68440188</c:v>
                </c:pt>
                <c:pt idx="209">
                  <c:v>1213136.19590645</c:v>
                </c:pt>
                <c:pt idx="210">
                  <c:v>1214494.19971415</c:v>
                </c:pt>
                <c:pt idx="211">
                  <c:v>1214228.37715555</c:v>
                </c:pt>
                <c:pt idx="212">
                  <c:v>1213988.83787885</c:v>
                </c:pt>
                <c:pt idx="213">
                  <c:v>1214276.55126017</c:v>
                </c:pt>
                <c:pt idx="214">
                  <c:v>1213972.72264263</c:v>
                </c:pt>
                <c:pt idx="215">
                  <c:v>1214005.72355927</c:v>
                </c:pt>
                <c:pt idx="216">
                  <c:v>1213912.44714478</c:v>
                </c:pt>
                <c:pt idx="217">
                  <c:v>1214228.62370837</c:v>
                </c:pt>
                <c:pt idx="218">
                  <c:v>1214176.0252198</c:v>
                </c:pt>
                <c:pt idx="219">
                  <c:v>1214762.37638543</c:v>
                </c:pt>
                <c:pt idx="220">
                  <c:v>1214114.58530842</c:v>
                </c:pt>
                <c:pt idx="221">
                  <c:v>1214340.40338045</c:v>
                </c:pt>
                <c:pt idx="222">
                  <c:v>1214728.26395013</c:v>
                </c:pt>
                <c:pt idx="223">
                  <c:v>1214020.81920031</c:v>
                </c:pt>
                <c:pt idx="224">
                  <c:v>1213526.13150184</c:v>
                </c:pt>
                <c:pt idx="225">
                  <c:v>1213971.57092366</c:v>
                </c:pt>
                <c:pt idx="226">
                  <c:v>1213675.82592168</c:v>
                </c:pt>
                <c:pt idx="227">
                  <c:v>1214075.05546293</c:v>
                </c:pt>
                <c:pt idx="228">
                  <c:v>1213831.87095457</c:v>
                </c:pt>
                <c:pt idx="229">
                  <c:v>1213828.28929112</c:v>
                </c:pt>
                <c:pt idx="230">
                  <c:v>1213390.31916724</c:v>
                </c:pt>
                <c:pt idx="231">
                  <c:v>1213372.56820655</c:v>
                </c:pt>
                <c:pt idx="232">
                  <c:v>1213211.45305651</c:v>
                </c:pt>
                <c:pt idx="233">
                  <c:v>1213154.35745717</c:v>
                </c:pt>
                <c:pt idx="234">
                  <c:v>1213416.02679724</c:v>
                </c:pt>
                <c:pt idx="235">
                  <c:v>1213457.29527423</c:v>
                </c:pt>
                <c:pt idx="236">
                  <c:v>1212769.4157702</c:v>
                </c:pt>
                <c:pt idx="237">
                  <c:v>1213420.78559129</c:v>
                </c:pt>
                <c:pt idx="238">
                  <c:v>1213618.69673999</c:v>
                </c:pt>
                <c:pt idx="239">
                  <c:v>1213694.46701238</c:v>
                </c:pt>
                <c:pt idx="240">
                  <c:v>1213256.25722164</c:v>
                </c:pt>
                <c:pt idx="241">
                  <c:v>1213571.70423656</c:v>
                </c:pt>
                <c:pt idx="242">
                  <c:v>1213233.26794096</c:v>
                </c:pt>
                <c:pt idx="243">
                  <c:v>1213477.71989762</c:v>
                </c:pt>
                <c:pt idx="244">
                  <c:v>1213437.62137626</c:v>
                </c:pt>
                <c:pt idx="245">
                  <c:v>1213440.24420672</c:v>
                </c:pt>
                <c:pt idx="246">
                  <c:v>1214016.97469231</c:v>
                </c:pt>
                <c:pt idx="247">
                  <c:v>1213444.45352984</c:v>
                </c:pt>
                <c:pt idx="248">
                  <c:v>1213490.07927428</c:v>
                </c:pt>
                <c:pt idx="249">
                  <c:v>1213564.63904294</c:v>
                </c:pt>
                <c:pt idx="250">
                  <c:v>1213617.11370208</c:v>
                </c:pt>
                <c:pt idx="251">
                  <c:v>1213178.30573836</c:v>
                </c:pt>
                <c:pt idx="252">
                  <c:v>1213234.08191502</c:v>
                </c:pt>
                <c:pt idx="253">
                  <c:v>1212955.60093751</c:v>
                </c:pt>
                <c:pt idx="254">
                  <c:v>1212952.47795245</c:v>
                </c:pt>
                <c:pt idx="255">
                  <c:v>1213009.36396987</c:v>
                </c:pt>
                <c:pt idx="256">
                  <c:v>1212943.58753264</c:v>
                </c:pt>
                <c:pt idx="257">
                  <c:v>1213019.63045048</c:v>
                </c:pt>
                <c:pt idx="258">
                  <c:v>1212913.22663146</c:v>
                </c:pt>
                <c:pt idx="259">
                  <c:v>1212990.50834572</c:v>
                </c:pt>
                <c:pt idx="260">
                  <c:v>1212893.1268501</c:v>
                </c:pt>
                <c:pt idx="261">
                  <c:v>1212892.90828079</c:v>
                </c:pt>
                <c:pt idx="262">
                  <c:v>1212765.41916044</c:v>
                </c:pt>
                <c:pt idx="263">
                  <c:v>1212795.94073104</c:v>
                </c:pt>
                <c:pt idx="264">
                  <c:v>1212617.54959905</c:v>
                </c:pt>
                <c:pt idx="265">
                  <c:v>1212605.92561932</c:v>
                </c:pt>
                <c:pt idx="266">
                  <c:v>1212979.99605124</c:v>
                </c:pt>
                <c:pt idx="267">
                  <c:v>1213029.93917943</c:v>
                </c:pt>
                <c:pt idx="268">
                  <c:v>1213050.55650168</c:v>
                </c:pt>
                <c:pt idx="269">
                  <c:v>1212871.02642068</c:v>
                </c:pt>
                <c:pt idx="270">
                  <c:v>1213102.66662594</c:v>
                </c:pt>
                <c:pt idx="271">
                  <c:v>1213006.01976207</c:v>
                </c:pt>
                <c:pt idx="272">
                  <c:v>1212918.24189694</c:v>
                </c:pt>
                <c:pt idx="273">
                  <c:v>1212930.13847485</c:v>
                </c:pt>
                <c:pt idx="274">
                  <c:v>1213119.85038502</c:v>
                </c:pt>
                <c:pt idx="275">
                  <c:v>1212937.6118242</c:v>
                </c:pt>
                <c:pt idx="276">
                  <c:v>1212889.6303157</c:v>
                </c:pt>
                <c:pt idx="277">
                  <c:v>1212953.4406589</c:v>
                </c:pt>
                <c:pt idx="278">
                  <c:v>1212845.83207473</c:v>
                </c:pt>
                <c:pt idx="279">
                  <c:v>1212871.54908009</c:v>
                </c:pt>
                <c:pt idx="280">
                  <c:v>1212858.42582982</c:v>
                </c:pt>
                <c:pt idx="281">
                  <c:v>1212905.29040557</c:v>
                </c:pt>
                <c:pt idx="282">
                  <c:v>1212845.07579317</c:v>
                </c:pt>
                <c:pt idx="283">
                  <c:v>1212784.0392087</c:v>
                </c:pt>
                <c:pt idx="284">
                  <c:v>1212761.31316159</c:v>
                </c:pt>
                <c:pt idx="285">
                  <c:v>1212812.98119753</c:v>
                </c:pt>
                <c:pt idx="286">
                  <c:v>1212833.47646719</c:v>
                </c:pt>
                <c:pt idx="287">
                  <c:v>1212721.68523287</c:v>
                </c:pt>
                <c:pt idx="288">
                  <c:v>1212801.29190668</c:v>
                </c:pt>
                <c:pt idx="289">
                  <c:v>1212796.37886097</c:v>
                </c:pt>
                <c:pt idx="290">
                  <c:v>1212887.10292747</c:v>
                </c:pt>
                <c:pt idx="291">
                  <c:v>1212880.31184841</c:v>
                </c:pt>
                <c:pt idx="292">
                  <c:v>1212869.10566335</c:v>
                </c:pt>
                <c:pt idx="293">
                  <c:v>1212915.30664334</c:v>
                </c:pt>
                <c:pt idx="294">
                  <c:v>1212871.95277993</c:v>
                </c:pt>
                <c:pt idx="295">
                  <c:v>1212887.92056191</c:v>
                </c:pt>
                <c:pt idx="296">
                  <c:v>1212953.06364483</c:v>
                </c:pt>
                <c:pt idx="297">
                  <c:v>1212974.17262384</c:v>
                </c:pt>
                <c:pt idx="298">
                  <c:v>1212964.97101762</c:v>
                </c:pt>
                <c:pt idx="299">
                  <c:v>1212896.91055861</c:v>
                </c:pt>
                <c:pt idx="300">
                  <c:v>1212916.5917498</c:v>
                </c:pt>
                <c:pt idx="301">
                  <c:v>1212875.51853016</c:v>
                </c:pt>
                <c:pt idx="302">
                  <c:v>1212865.94890959</c:v>
                </c:pt>
                <c:pt idx="303">
                  <c:v>1212828.20607181</c:v>
                </c:pt>
                <c:pt idx="304">
                  <c:v>1212863.89099196</c:v>
                </c:pt>
                <c:pt idx="305">
                  <c:v>1212881.82865738</c:v>
                </c:pt>
                <c:pt idx="306">
                  <c:v>1212893.09019947</c:v>
                </c:pt>
                <c:pt idx="307">
                  <c:v>1212833.30807285</c:v>
                </c:pt>
                <c:pt idx="308">
                  <c:v>1212844.12812778</c:v>
                </c:pt>
                <c:pt idx="309">
                  <c:v>1212846.71323985</c:v>
                </c:pt>
                <c:pt idx="310">
                  <c:v>1212869.63018939</c:v>
                </c:pt>
                <c:pt idx="311">
                  <c:v>1212857.91948334</c:v>
                </c:pt>
                <c:pt idx="312">
                  <c:v>1212852.40547766</c:v>
                </c:pt>
                <c:pt idx="313">
                  <c:v>1212893.41687519</c:v>
                </c:pt>
                <c:pt idx="314">
                  <c:v>1212866.88543877</c:v>
                </c:pt>
                <c:pt idx="315">
                  <c:v>1212848.46837238</c:v>
                </c:pt>
                <c:pt idx="316">
                  <c:v>1212869.84282314</c:v>
                </c:pt>
                <c:pt idx="317">
                  <c:v>1212833.16597153</c:v>
                </c:pt>
                <c:pt idx="318">
                  <c:v>1212809.21486563</c:v>
                </c:pt>
                <c:pt idx="319">
                  <c:v>1212789.43028538</c:v>
                </c:pt>
                <c:pt idx="320">
                  <c:v>1212795.95101819</c:v>
                </c:pt>
                <c:pt idx="321">
                  <c:v>1212809.16777551</c:v>
                </c:pt>
                <c:pt idx="322">
                  <c:v>1212814.98943776</c:v>
                </c:pt>
                <c:pt idx="323">
                  <c:v>1212837.48366934</c:v>
                </c:pt>
                <c:pt idx="324">
                  <c:v>1212819.72257868</c:v>
                </c:pt>
                <c:pt idx="325">
                  <c:v>1212806.62276893</c:v>
                </c:pt>
                <c:pt idx="326">
                  <c:v>1212772.74406702</c:v>
                </c:pt>
                <c:pt idx="327">
                  <c:v>1212812.6727136</c:v>
                </c:pt>
                <c:pt idx="328">
                  <c:v>1212833.87227991</c:v>
                </c:pt>
                <c:pt idx="329">
                  <c:v>1212819.50748555</c:v>
                </c:pt>
                <c:pt idx="330">
                  <c:v>1212815.7517018</c:v>
                </c:pt>
                <c:pt idx="331">
                  <c:v>1212812.36590193</c:v>
                </c:pt>
                <c:pt idx="332">
                  <c:v>1212777.22818114</c:v>
                </c:pt>
                <c:pt idx="333">
                  <c:v>1212846.49364493</c:v>
                </c:pt>
                <c:pt idx="334">
                  <c:v>1212890.38402622</c:v>
                </c:pt>
                <c:pt idx="335">
                  <c:v>1212861.75206706</c:v>
                </c:pt>
                <c:pt idx="336">
                  <c:v>1212790.0177494</c:v>
                </c:pt>
                <c:pt idx="337">
                  <c:v>1212879.03421406</c:v>
                </c:pt>
                <c:pt idx="338">
                  <c:v>1212856.32643445</c:v>
                </c:pt>
                <c:pt idx="339">
                  <c:v>1212841.66590218</c:v>
                </c:pt>
                <c:pt idx="340">
                  <c:v>1212827.284503</c:v>
                </c:pt>
                <c:pt idx="341">
                  <c:v>1212832.85653461</c:v>
                </c:pt>
                <c:pt idx="342">
                  <c:v>1212820.94984023</c:v>
                </c:pt>
                <c:pt idx="343">
                  <c:v>1212815.96690568</c:v>
                </c:pt>
                <c:pt idx="344">
                  <c:v>1212805.33947966</c:v>
                </c:pt>
                <c:pt idx="345">
                  <c:v>1212820.94196941</c:v>
                </c:pt>
                <c:pt idx="346">
                  <c:v>1212787.44267409</c:v>
                </c:pt>
                <c:pt idx="347">
                  <c:v>1212798.98246924</c:v>
                </c:pt>
                <c:pt idx="348">
                  <c:v>1212807.03050966</c:v>
                </c:pt>
                <c:pt idx="349">
                  <c:v>1212786.42976234</c:v>
                </c:pt>
                <c:pt idx="350">
                  <c:v>1212804.48904256</c:v>
                </c:pt>
                <c:pt idx="351">
                  <c:v>1212803.8561316</c:v>
                </c:pt>
                <c:pt idx="352">
                  <c:v>1212799.32705957</c:v>
                </c:pt>
                <c:pt idx="353">
                  <c:v>1212787.57673798</c:v>
                </c:pt>
                <c:pt idx="354">
                  <c:v>1212821.6589632</c:v>
                </c:pt>
                <c:pt idx="355">
                  <c:v>1212809.90831467</c:v>
                </c:pt>
                <c:pt idx="356">
                  <c:v>1212807.97541349</c:v>
                </c:pt>
                <c:pt idx="357">
                  <c:v>1212821.47950737</c:v>
                </c:pt>
                <c:pt idx="358">
                  <c:v>1212812.51770046</c:v>
                </c:pt>
                <c:pt idx="359">
                  <c:v>1212804.85153272</c:v>
                </c:pt>
                <c:pt idx="360">
                  <c:v>1212828.04972149</c:v>
                </c:pt>
                <c:pt idx="361">
                  <c:v>1212859.67839592</c:v>
                </c:pt>
                <c:pt idx="362">
                  <c:v>1212838.30285464</c:v>
                </c:pt>
                <c:pt idx="363">
                  <c:v>1212839.81034077</c:v>
                </c:pt>
                <c:pt idx="364">
                  <c:v>1212832.72357819</c:v>
                </c:pt>
                <c:pt idx="365">
                  <c:v>1212838.09758085</c:v>
                </c:pt>
                <c:pt idx="366">
                  <c:v>1212832.39051636</c:v>
                </c:pt>
                <c:pt idx="367">
                  <c:v>1212831.26232973</c:v>
                </c:pt>
                <c:pt idx="368">
                  <c:v>1212842.41120395</c:v>
                </c:pt>
                <c:pt idx="369">
                  <c:v>1212831.20021068</c:v>
                </c:pt>
                <c:pt idx="370">
                  <c:v>1212824.73702964</c:v>
                </c:pt>
                <c:pt idx="371">
                  <c:v>1212840.50540034</c:v>
                </c:pt>
                <c:pt idx="372">
                  <c:v>1212838.81397533</c:v>
                </c:pt>
                <c:pt idx="373">
                  <c:v>1212825.4475181</c:v>
                </c:pt>
                <c:pt idx="374">
                  <c:v>1212833.35578515</c:v>
                </c:pt>
                <c:pt idx="375">
                  <c:v>1212821.30595677</c:v>
                </c:pt>
                <c:pt idx="376">
                  <c:v>1212829.38814583</c:v>
                </c:pt>
                <c:pt idx="377">
                  <c:v>1212826.95036524</c:v>
                </c:pt>
                <c:pt idx="378">
                  <c:v>1212823.14649513</c:v>
                </c:pt>
                <c:pt idx="379">
                  <c:v>1212821.36851595</c:v>
                </c:pt>
                <c:pt idx="380">
                  <c:v>1212822.15207565</c:v>
                </c:pt>
                <c:pt idx="381">
                  <c:v>1212825.12643708</c:v>
                </c:pt>
                <c:pt idx="382">
                  <c:v>1212819.69291583</c:v>
                </c:pt>
                <c:pt idx="383">
                  <c:v>1212825.01820611</c:v>
                </c:pt>
                <c:pt idx="384">
                  <c:v>1212825.58455261</c:v>
                </c:pt>
                <c:pt idx="385">
                  <c:v>1212823.31968489</c:v>
                </c:pt>
                <c:pt idx="386">
                  <c:v>1212834.44570252</c:v>
                </c:pt>
                <c:pt idx="387">
                  <c:v>1212824.53694387</c:v>
                </c:pt>
                <c:pt idx="388">
                  <c:v>1212827.87725618</c:v>
                </c:pt>
                <c:pt idx="389">
                  <c:v>1212826.46141597</c:v>
                </c:pt>
                <c:pt idx="390">
                  <c:v>1212816.76126454</c:v>
                </c:pt>
                <c:pt idx="391">
                  <c:v>1212814.75595745</c:v>
                </c:pt>
                <c:pt idx="392">
                  <c:v>1212816.93469831</c:v>
                </c:pt>
                <c:pt idx="393">
                  <c:v>1212812.25884388</c:v>
                </c:pt>
                <c:pt idx="394">
                  <c:v>1212817.1835082</c:v>
                </c:pt>
                <c:pt idx="395">
                  <c:v>1212811.61952265</c:v>
                </c:pt>
                <c:pt idx="396">
                  <c:v>1212813.57568662</c:v>
                </c:pt>
                <c:pt idx="397">
                  <c:v>1212814.87107583</c:v>
                </c:pt>
                <c:pt idx="398">
                  <c:v>1212811.81017153</c:v>
                </c:pt>
                <c:pt idx="399">
                  <c:v>1212813.1088686</c:v>
                </c:pt>
                <c:pt idx="400">
                  <c:v>1212817.25341257</c:v>
                </c:pt>
                <c:pt idx="401">
                  <c:v>1212822.03809635</c:v>
                </c:pt>
                <c:pt idx="402">
                  <c:v>1212822.52754072</c:v>
                </c:pt>
                <c:pt idx="403">
                  <c:v>1212817.89757708</c:v>
                </c:pt>
                <c:pt idx="404">
                  <c:v>1212822.63895078</c:v>
                </c:pt>
                <c:pt idx="405">
                  <c:v>1212829.85074502</c:v>
                </c:pt>
                <c:pt idx="406">
                  <c:v>1212824.46083669</c:v>
                </c:pt>
                <c:pt idx="407">
                  <c:v>1212818.45999421</c:v>
                </c:pt>
                <c:pt idx="408">
                  <c:v>1212815.95871294</c:v>
                </c:pt>
                <c:pt idx="409">
                  <c:v>1212817.76177171</c:v>
                </c:pt>
                <c:pt idx="410">
                  <c:v>1212819.61514378</c:v>
                </c:pt>
                <c:pt idx="411">
                  <c:v>1212818.25447216</c:v>
                </c:pt>
                <c:pt idx="412">
                  <c:v>1212820.36003885</c:v>
                </c:pt>
                <c:pt idx="413">
                  <c:v>1212821.30234814</c:v>
                </c:pt>
                <c:pt idx="414">
                  <c:v>1212822.37935619</c:v>
                </c:pt>
                <c:pt idx="415">
                  <c:v>1212818.83592333</c:v>
                </c:pt>
                <c:pt idx="416">
                  <c:v>1212822.35484139</c:v>
                </c:pt>
                <c:pt idx="417">
                  <c:v>1212819.78030792</c:v>
                </c:pt>
                <c:pt idx="418">
                  <c:v>1212821.11587197</c:v>
                </c:pt>
                <c:pt idx="419">
                  <c:v>1212822.81567037</c:v>
                </c:pt>
                <c:pt idx="420">
                  <c:v>1212822.84374721</c:v>
                </c:pt>
                <c:pt idx="421">
                  <c:v>1212823.76999657</c:v>
                </c:pt>
                <c:pt idx="422">
                  <c:v>1212823.91395146</c:v>
                </c:pt>
                <c:pt idx="423">
                  <c:v>1212824.40323924</c:v>
                </c:pt>
                <c:pt idx="424">
                  <c:v>1212825.23802757</c:v>
                </c:pt>
                <c:pt idx="425">
                  <c:v>1212823.54708759</c:v>
                </c:pt>
                <c:pt idx="426">
                  <c:v>1212824.00288852</c:v>
                </c:pt>
                <c:pt idx="427">
                  <c:v>1212820.598305</c:v>
                </c:pt>
                <c:pt idx="428">
                  <c:v>1212820.91830678</c:v>
                </c:pt>
                <c:pt idx="429">
                  <c:v>1212815.15785264</c:v>
                </c:pt>
                <c:pt idx="430">
                  <c:v>1212814.54705925</c:v>
                </c:pt>
                <c:pt idx="431">
                  <c:v>1212812.23550798</c:v>
                </c:pt>
                <c:pt idx="432">
                  <c:v>1212813.53235441</c:v>
                </c:pt>
                <c:pt idx="433">
                  <c:v>1212813.28366682</c:v>
                </c:pt>
                <c:pt idx="434">
                  <c:v>1212814.14615309</c:v>
                </c:pt>
                <c:pt idx="435">
                  <c:v>1212812.33059494</c:v>
                </c:pt>
                <c:pt idx="436">
                  <c:v>1212812.85538421</c:v>
                </c:pt>
                <c:pt idx="437">
                  <c:v>1212813.84780572</c:v>
                </c:pt>
                <c:pt idx="438">
                  <c:v>1212814.35305835</c:v>
                </c:pt>
                <c:pt idx="439">
                  <c:v>1212812.49115888</c:v>
                </c:pt>
                <c:pt idx="440">
                  <c:v>1212813.11688452</c:v>
                </c:pt>
                <c:pt idx="441">
                  <c:v>1212812.96309847</c:v>
                </c:pt>
                <c:pt idx="442">
                  <c:v>1212815.00422279</c:v>
                </c:pt>
                <c:pt idx="443">
                  <c:v>1212813.67914537</c:v>
                </c:pt>
                <c:pt idx="444">
                  <c:v>1212816.66796688</c:v>
                </c:pt>
                <c:pt idx="445">
                  <c:v>1212819.59383565</c:v>
                </c:pt>
                <c:pt idx="446">
                  <c:v>1212813.4956716</c:v>
                </c:pt>
                <c:pt idx="447">
                  <c:v>1212812.65926718</c:v>
                </c:pt>
                <c:pt idx="448">
                  <c:v>1212814.21867543</c:v>
                </c:pt>
                <c:pt idx="449">
                  <c:v>1212813.65381914</c:v>
                </c:pt>
                <c:pt idx="450">
                  <c:v>1212813.15077124</c:v>
                </c:pt>
                <c:pt idx="451">
                  <c:v>1212813.35724214</c:v>
                </c:pt>
                <c:pt idx="452">
                  <c:v>1212812.99620153</c:v>
                </c:pt>
                <c:pt idx="453">
                  <c:v>1212813.63541758</c:v>
                </c:pt>
                <c:pt idx="454">
                  <c:v>1212815.45564237</c:v>
                </c:pt>
                <c:pt idx="455">
                  <c:v>1212815.32327763</c:v>
                </c:pt>
                <c:pt idx="456">
                  <c:v>1212814.23285595</c:v>
                </c:pt>
                <c:pt idx="457">
                  <c:v>1212815.81286098</c:v>
                </c:pt>
                <c:pt idx="458">
                  <c:v>1212815.06044888</c:v>
                </c:pt>
                <c:pt idx="459">
                  <c:v>1212814.79253745</c:v>
                </c:pt>
                <c:pt idx="460">
                  <c:v>1212815.84787228</c:v>
                </c:pt>
                <c:pt idx="461">
                  <c:v>1212814.74940509</c:v>
                </c:pt>
                <c:pt idx="462">
                  <c:v>1212815.04032679</c:v>
                </c:pt>
                <c:pt idx="463">
                  <c:v>1212814.08184411</c:v>
                </c:pt>
                <c:pt idx="464">
                  <c:v>1212813.57925652</c:v>
                </c:pt>
                <c:pt idx="465">
                  <c:v>1212815.87644298</c:v>
                </c:pt>
                <c:pt idx="466">
                  <c:v>1212815.69879652</c:v>
                </c:pt>
                <c:pt idx="467">
                  <c:v>1212815.84046619</c:v>
                </c:pt>
                <c:pt idx="468">
                  <c:v>1212816.07500475</c:v>
                </c:pt>
                <c:pt idx="469">
                  <c:v>1212815.90637938</c:v>
                </c:pt>
                <c:pt idx="470">
                  <c:v>1212815.60824449</c:v>
                </c:pt>
                <c:pt idx="471">
                  <c:v>1212815.42882715</c:v>
                </c:pt>
                <c:pt idx="472">
                  <c:v>1212814.75076069</c:v>
                </c:pt>
                <c:pt idx="473">
                  <c:v>1212815.07273413</c:v>
                </c:pt>
                <c:pt idx="474">
                  <c:v>1212815.20615115</c:v>
                </c:pt>
                <c:pt idx="475">
                  <c:v>1212815.36977535</c:v>
                </c:pt>
                <c:pt idx="476">
                  <c:v>1212815.38376585</c:v>
                </c:pt>
                <c:pt idx="477">
                  <c:v>1212815.87575105</c:v>
                </c:pt>
                <c:pt idx="478">
                  <c:v>1212815.05178037</c:v>
                </c:pt>
                <c:pt idx="479">
                  <c:v>1212815.57293732</c:v>
                </c:pt>
                <c:pt idx="480">
                  <c:v>1212815.05303521</c:v>
                </c:pt>
                <c:pt idx="481">
                  <c:v>1212815.23157736</c:v>
                </c:pt>
                <c:pt idx="482">
                  <c:v>1212814.77077591</c:v>
                </c:pt>
                <c:pt idx="483">
                  <c:v>1212814.80768685</c:v>
                </c:pt>
                <c:pt idx="484">
                  <c:v>1212814.72051213</c:v>
                </c:pt>
                <c:pt idx="485">
                  <c:v>1212815.32108093</c:v>
                </c:pt>
                <c:pt idx="486">
                  <c:v>1212815.04110921</c:v>
                </c:pt>
                <c:pt idx="487">
                  <c:v>1212815.14868178</c:v>
                </c:pt>
                <c:pt idx="488">
                  <c:v>1212815.46805275</c:v>
                </c:pt>
                <c:pt idx="489">
                  <c:v>1212815.4119532</c:v>
                </c:pt>
                <c:pt idx="490">
                  <c:v>1212815.52848877</c:v>
                </c:pt>
                <c:pt idx="491">
                  <c:v>1212815.01858051</c:v>
                </c:pt>
                <c:pt idx="492">
                  <c:v>1212815.86962649</c:v>
                </c:pt>
                <c:pt idx="493">
                  <c:v>1212814.66736475</c:v>
                </c:pt>
                <c:pt idx="494">
                  <c:v>1212813.73197552</c:v>
                </c:pt>
                <c:pt idx="495">
                  <c:v>1212814.41270382</c:v>
                </c:pt>
                <c:pt idx="496">
                  <c:v>1212814.86699736</c:v>
                </c:pt>
                <c:pt idx="497">
                  <c:v>1212814.52822489</c:v>
                </c:pt>
                <c:pt idx="498">
                  <c:v>1212814.59060336</c:v>
                </c:pt>
                <c:pt idx="499">
                  <c:v>1212814.97127713</c:v>
                </c:pt>
                <c:pt idx="500">
                  <c:v>1212814.09463667</c:v>
                </c:pt>
                <c:pt idx="501">
                  <c:v>1212814.681394</c:v>
                </c:pt>
                <c:pt idx="502">
                  <c:v>1212814.8205337</c:v>
                </c:pt>
                <c:pt idx="503">
                  <c:v>1212814.78871076</c:v>
                </c:pt>
                <c:pt idx="504">
                  <c:v>1212814.98269368</c:v>
                </c:pt>
                <c:pt idx="505">
                  <c:v>1212814.86896371</c:v>
                </c:pt>
                <c:pt idx="506">
                  <c:v>1212814.9089826</c:v>
                </c:pt>
                <c:pt idx="507">
                  <c:v>1212815.45511126</c:v>
                </c:pt>
                <c:pt idx="508">
                  <c:v>1212814.88470936</c:v>
                </c:pt>
                <c:pt idx="509">
                  <c:v>1212814.96771158</c:v>
                </c:pt>
                <c:pt idx="510">
                  <c:v>1212815.17497873</c:v>
                </c:pt>
                <c:pt idx="511">
                  <c:v>1212814.72519702</c:v>
                </c:pt>
                <c:pt idx="512">
                  <c:v>1212814.97674909</c:v>
                </c:pt>
                <c:pt idx="513">
                  <c:v>1212814.7727384</c:v>
                </c:pt>
                <c:pt idx="514">
                  <c:v>1212814.31816622</c:v>
                </c:pt>
                <c:pt idx="515">
                  <c:v>1212814.33920585</c:v>
                </c:pt>
                <c:pt idx="516">
                  <c:v>1212814.56249557</c:v>
                </c:pt>
                <c:pt idx="517">
                  <c:v>1212814.47168306</c:v>
                </c:pt>
                <c:pt idx="518">
                  <c:v>1212814.3318374</c:v>
                </c:pt>
                <c:pt idx="519">
                  <c:v>1212814.2424764</c:v>
                </c:pt>
                <c:pt idx="520">
                  <c:v>1212814.34363186</c:v>
                </c:pt>
                <c:pt idx="521">
                  <c:v>1212814.46475469</c:v>
                </c:pt>
                <c:pt idx="522">
                  <c:v>1212814.06846715</c:v>
                </c:pt>
                <c:pt idx="523">
                  <c:v>1212814.62529082</c:v>
                </c:pt>
                <c:pt idx="524">
                  <c:v>1212814.5740154</c:v>
                </c:pt>
                <c:pt idx="525">
                  <c:v>1212814.52196938</c:v>
                </c:pt>
                <c:pt idx="526">
                  <c:v>1212814.45724547</c:v>
                </c:pt>
                <c:pt idx="527">
                  <c:v>1212814.61148532</c:v>
                </c:pt>
                <c:pt idx="528">
                  <c:v>1212814.52687013</c:v>
                </c:pt>
                <c:pt idx="529">
                  <c:v>1212814.79107505</c:v>
                </c:pt>
                <c:pt idx="530">
                  <c:v>1212814.71149993</c:v>
                </c:pt>
                <c:pt idx="531">
                  <c:v>1212814.63310394</c:v>
                </c:pt>
                <c:pt idx="532">
                  <c:v>1212814.63575164</c:v>
                </c:pt>
                <c:pt idx="533">
                  <c:v>1212814.56391866</c:v>
                </c:pt>
                <c:pt idx="534">
                  <c:v>1212814.67950941</c:v>
                </c:pt>
                <c:pt idx="535">
                  <c:v>1212814.49660106</c:v>
                </c:pt>
                <c:pt idx="536">
                  <c:v>1212814.43771162</c:v>
                </c:pt>
                <c:pt idx="537">
                  <c:v>1212814.39141706</c:v>
                </c:pt>
                <c:pt idx="538">
                  <c:v>1212814.34244616</c:v>
                </c:pt>
                <c:pt idx="539">
                  <c:v>1212814.35980243</c:v>
                </c:pt>
                <c:pt idx="540">
                  <c:v>1212814.45301125</c:v>
                </c:pt>
                <c:pt idx="541">
                  <c:v>1212814.35803607</c:v>
                </c:pt>
                <c:pt idx="542">
                  <c:v>1212814.66973778</c:v>
                </c:pt>
                <c:pt idx="543">
                  <c:v>1212814.45524675</c:v>
                </c:pt>
                <c:pt idx="544">
                  <c:v>1212814.22600729</c:v>
                </c:pt>
                <c:pt idx="545">
                  <c:v>1212814.11734471</c:v>
                </c:pt>
                <c:pt idx="546">
                  <c:v>1212814.24980232</c:v>
                </c:pt>
                <c:pt idx="547">
                  <c:v>1212814.28199597</c:v>
                </c:pt>
                <c:pt idx="548">
                  <c:v>1212814.1899211</c:v>
                </c:pt>
                <c:pt idx="549">
                  <c:v>1212814.38122033</c:v>
                </c:pt>
                <c:pt idx="550">
                  <c:v>1212814.33084751</c:v>
                </c:pt>
                <c:pt idx="551">
                  <c:v>1212814.29854353</c:v>
                </c:pt>
                <c:pt idx="552">
                  <c:v>1212814.35131739</c:v>
                </c:pt>
                <c:pt idx="553">
                  <c:v>1212814.33336941</c:v>
                </c:pt>
                <c:pt idx="554">
                  <c:v>1212814.29527251</c:v>
                </c:pt>
                <c:pt idx="555">
                  <c:v>1212814.38284825</c:v>
                </c:pt>
                <c:pt idx="556">
                  <c:v>1212814.45770108</c:v>
                </c:pt>
                <c:pt idx="557">
                  <c:v>1212814.471977</c:v>
                </c:pt>
                <c:pt idx="558">
                  <c:v>1212814.47478756</c:v>
                </c:pt>
                <c:pt idx="559">
                  <c:v>1212814.49604224</c:v>
                </c:pt>
                <c:pt idx="560">
                  <c:v>1212814.5251235</c:v>
                </c:pt>
                <c:pt idx="561">
                  <c:v>1212814.5026397</c:v>
                </c:pt>
                <c:pt idx="562">
                  <c:v>1212814.59305487</c:v>
                </c:pt>
                <c:pt idx="563">
                  <c:v>1212814.5865981</c:v>
                </c:pt>
                <c:pt idx="564">
                  <c:v>1212814.5207298</c:v>
                </c:pt>
                <c:pt idx="565">
                  <c:v>1212814.54482785</c:v>
                </c:pt>
                <c:pt idx="566">
                  <c:v>1212814.56326442</c:v>
                </c:pt>
                <c:pt idx="567">
                  <c:v>1212814.52825638</c:v>
                </c:pt>
                <c:pt idx="568">
                  <c:v>1212814.56570299</c:v>
                </c:pt>
                <c:pt idx="569">
                  <c:v>1212814.55613052</c:v>
                </c:pt>
                <c:pt idx="570">
                  <c:v>1212814.43290911</c:v>
                </c:pt>
                <c:pt idx="571">
                  <c:v>1212814.56454306</c:v>
                </c:pt>
                <c:pt idx="572">
                  <c:v>1212814.5149329</c:v>
                </c:pt>
                <c:pt idx="573">
                  <c:v>1212814.5726775</c:v>
                </c:pt>
                <c:pt idx="574">
                  <c:v>1212814.51120413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20.5667979926227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20.9740613192093</c:v>
                </c:pt>
                <c:pt idx="2">
                  <c:v>0.197250039803771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0.407263326586587</c:v>
                </c:pt>
                <c:pt idx="2">
                  <c:v>20.7640480324264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19.2612145981993</c:v>
                </c:pt>
                <c:pt idx="1">
                  <c:v>25.0116566737975</c:v>
                </c:pt>
                <c:pt idx="2">
                  <c:v>17.1605411176048</c:v>
                </c:pt>
                <c:pt idx="3">
                  <c:v>22.883626833001</c:v>
                </c:pt>
                <c:pt idx="4">
                  <c:v>17.4326657679262</c:v>
                </c:pt>
                <c:pt idx="5">
                  <c:v>23.1355274356424</c:v>
                </c:pt>
                <c:pt idx="6">
                  <c:v>18.6763438794144</c:v>
                </c:pt>
                <c:pt idx="7">
                  <c:v>24.289553477926</c:v>
                </c:pt>
                <c:pt idx="8">
                  <c:v>20.8137979059434</c:v>
                </c:pt>
                <c:pt idx="9">
                  <c:v>26.1187612482039</c:v>
                </c:pt>
                <c:pt idx="10">
                  <c:v>24.3897832729266</c:v>
                </c:pt>
                <c:pt idx="11">
                  <c:v>28.7370891946745</c:v>
                </c:pt>
                <c:pt idx="12">
                  <c:v>30.957271107691</c:v>
                </c:pt>
                <c:pt idx="13">
                  <c:v>32.3379670288354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19.966043550327</c:v>
                </c:pt>
                <c:pt idx="1">
                  <c:v>18.9897141054146</c:v>
                </c:pt>
                <c:pt idx="2">
                  <c:v>19.9804578623868</c:v>
                </c:pt>
                <c:pt idx="3">
                  <c:v>18.8762786249</c:v>
                </c:pt>
                <c:pt idx="4">
                  <c:v>19.7973873760087</c:v>
                </c:pt>
                <c:pt idx="5">
                  <c:v>18.6116062754967</c:v>
                </c:pt>
                <c:pt idx="6">
                  <c:v>19.4802591396679</c:v>
                </c:pt>
                <c:pt idx="7">
                  <c:v>18.2348744821538</c:v>
                </c:pt>
                <c:pt idx="8">
                  <c:v>18.9998324955591</c:v>
                </c:pt>
                <c:pt idx="9">
                  <c:v>17.7260880653743</c:v>
                </c:pt>
                <c:pt idx="10">
                  <c:v>18.2822713369204</c:v>
                </c:pt>
                <c:pt idx="11">
                  <c:v>17.0405711204377</c:v>
                </c:pt>
                <c:pt idx="12">
                  <c:v>17.2279873146495</c:v>
                </c:pt>
                <c:pt idx="13">
                  <c:v>16.1326903235955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23.0696474642774</c:v>
                </c:pt>
                <c:pt idx="1">
                  <c:v>31.456588674012</c:v>
                </c:pt>
                <c:pt idx="2">
                  <c:v>19.7621537325984</c:v>
                </c:pt>
                <c:pt idx="3">
                  <c:v>29.0639434136817</c:v>
                </c:pt>
                <c:pt idx="4">
                  <c:v>19.4536656765733</c:v>
                </c:pt>
                <c:pt idx="5">
                  <c:v>28.747493966769</c:v>
                </c:pt>
                <c:pt idx="6">
                  <c:v>18.1582248586929</c:v>
                </c:pt>
                <c:pt idx="7">
                  <c:v>27.3816657839582</c:v>
                </c:pt>
                <c:pt idx="8">
                  <c:v>16.2934824885487</c:v>
                </c:pt>
                <c:pt idx="9">
                  <c:v>25.4640114457911</c:v>
                </c:pt>
                <c:pt idx="10">
                  <c:v>13.9045619186425</c:v>
                </c:pt>
                <c:pt idx="11">
                  <c:v>23.143904063095</c:v>
                </c:pt>
                <c:pt idx="12">
                  <c:v>10.9547527791113</c:v>
                </c:pt>
                <c:pt idx="13">
                  <c:v>20.5667979926227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12.7340217432345</c:v>
                </c:pt>
                <c:pt idx="1">
                  <c:v>20.2835867163821</c:v>
                </c:pt>
                <c:pt idx="2">
                  <c:v>9.9873876521449</c:v>
                </c:pt>
                <c:pt idx="3">
                  <c:v>16.7643143276925</c:v>
                </c:pt>
                <c:pt idx="4">
                  <c:v>8.85585591062994</c:v>
                </c:pt>
                <c:pt idx="5">
                  <c:v>15.2364852692678</c:v>
                </c:pt>
                <c:pt idx="6">
                  <c:v>8.13552411834913</c:v>
                </c:pt>
                <c:pt idx="7">
                  <c:v>14.2337820228328</c:v>
                </c:pt>
                <c:pt idx="8">
                  <c:v>7.57441127729583</c:v>
                </c:pt>
                <c:pt idx="9">
                  <c:v>13.4295763194561</c:v>
                </c:pt>
                <c:pt idx="10">
                  <c:v>7.12773185404676</c:v>
                </c:pt>
                <c:pt idx="11">
                  <c:v>12.7202167676763</c:v>
                </c:pt>
                <c:pt idx="12">
                  <c:v>6.77694582754464</c:v>
                </c:pt>
                <c:pt idx="13">
                  <c:v>11.9697246016972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0.665491988078769</c:v>
                </c:pt>
                <c:pt idx="1">
                  <c:v>0.577743062969841</c:v>
                </c:pt>
                <c:pt idx="2">
                  <c:v>0.583927381428089</c:v>
                </c:pt>
                <c:pt idx="3">
                  <c:v>0.508857123670771</c:v>
                </c:pt>
                <c:pt idx="4">
                  <c:v>0.466304712429132</c:v>
                </c:pt>
                <c:pt idx="5">
                  <c:v>0.43053025737835</c:v>
                </c:pt>
                <c:pt idx="6">
                  <c:v>0.396398648957587</c:v>
                </c:pt>
                <c:pt idx="7">
                  <c:v>0.383256654803281</c:v>
                </c:pt>
                <c:pt idx="8">
                  <c:v>0.355165733155312</c:v>
                </c:pt>
                <c:pt idx="9">
                  <c:v>0.357082817844637</c:v>
                </c:pt>
                <c:pt idx="10">
                  <c:v>0.345030594649343</c:v>
                </c:pt>
                <c:pt idx="11">
                  <c:v>0.35382819476606</c:v>
                </c:pt>
                <c:pt idx="12">
                  <c:v>0.396373264863997</c:v>
                </c:pt>
                <c:pt idx="13">
                  <c:v>0.394321250306849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CT y CO!$B$2:$B$576</c:f>
              <c:numCache>
                <c:formatCode>General</c:formatCode>
                <c:ptCount val="575"/>
                <c:pt idx="0">
                  <c:v>9801296.51215483</c:v>
                </c:pt>
                <c:pt idx="1">
                  <c:v>30571772.2675469</c:v>
                </c:pt>
                <c:pt idx="2">
                  <c:v>29457306.6027145</c:v>
                </c:pt>
                <c:pt idx="3">
                  <c:v>28059347.9476155</c:v>
                </c:pt>
                <c:pt idx="4">
                  <c:v>27474741.4230485</c:v>
                </c:pt>
                <c:pt idx="5">
                  <c:v>26362556.329585</c:v>
                </c:pt>
                <c:pt idx="6">
                  <c:v>25884686.8718566</c:v>
                </c:pt>
                <c:pt idx="7">
                  <c:v>24855204.4368087</c:v>
                </c:pt>
                <c:pt idx="8">
                  <c:v>24417937.6708329</c:v>
                </c:pt>
                <c:pt idx="9">
                  <c:v>23425182.7493538</c:v>
                </c:pt>
                <c:pt idx="10">
                  <c:v>23006517.630834</c:v>
                </c:pt>
                <c:pt idx="11">
                  <c:v>22034011.2980162</c:v>
                </c:pt>
                <c:pt idx="12">
                  <c:v>21625567.2863646</c:v>
                </c:pt>
                <c:pt idx="13">
                  <c:v>20669944.1825323</c:v>
                </c:pt>
                <c:pt idx="14">
                  <c:v>20272142.7833415</c:v>
                </c:pt>
                <c:pt idx="15">
                  <c:v>19340855.7806567</c:v>
                </c:pt>
                <c:pt idx="16">
                  <c:v>17951602.19378</c:v>
                </c:pt>
                <c:pt idx="17">
                  <c:v>17650009.6397131</c:v>
                </c:pt>
                <c:pt idx="18">
                  <c:v>17653998.6898618</c:v>
                </c:pt>
                <c:pt idx="19">
                  <c:v>17287935.7289239</c:v>
                </c:pt>
                <c:pt idx="20">
                  <c:v>16963987.2884375</c:v>
                </c:pt>
                <c:pt idx="21">
                  <c:v>17003048.5017951</c:v>
                </c:pt>
                <c:pt idx="22">
                  <c:v>16585520.6201443</c:v>
                </c:pt>
                <c:pt idx="23">
                  <c:v>16511673.577711</c:v>
                </c:pt>
                <c:pt idx="24">
                  <c:v>16498128.5808108</c:v>
                </c:pt>
                <c:pt idx="25">
                  <c:v>16101128.5684122</c:v>
                </c:pt>
                <c:pt idx="26">
                  <c:v>15689369.5258561</c:v>
                </c:pt>
                <c:pt idx="27">
                  <c:v>15580066.9188138</c:v>
                </c:pt>
                <c:pt idx="28">
                  <c:v>15564696.0155996</c:v>
                </c:pt>
                <c:pt idx="29">
                  <c:v>15129471.1583146</c:v>
                </c:pt>
                <c:pt idx="30">
                  <c:v>14706638.7950927</c:v>
                </c:pt>
                <c:pt idx="31">
                  <c:v>14240500.5721644</c:v>
                </c:pt>
                <c:pt idx="32">
                  <c:v>14174902.9886621</c:v>
                </c:pt>
                <c:pt idx="33">
                  <c:v>14207370.0440834</c:v>
                </c:pt>
                <c:pt idx="34">
                  <c:v>14019962.7251226</c:v>
                </c:pt>
                <c:pt idx="35">
                  <c:v>14036841.2185552</c:v>
                </c:pt>
                <c:pt idx="36">
                  <c:v>13812361.2008079</c:v>
                </c:pt>
                <c:pt idx="37">
                  <c:v>13710404.2006454</c:v>
                </c:pt>
                <c:pt idx="38">
                  <c:v>13715672.5145263</c:v>
                </c:pt>
                <c:pt idx="39">
                  <c:v>13515460.8165447</c:v>
                </c:pt>
                <c:pt idx="40">
                  <c:v>13422387.6186549</c:v>
                </c:pt>
                <c:pt idx="41">
                  <c:v>13439794.1036509</c:v>
                </c:pt>
                <c:pt idx="42">
                  <c:v>13151096.4008177</c:v>
                </c:pt>
                <c:pt idx="43">
                  <c:v>13042901.6520328</c:v>
                </c:pt>
                <c:pt idx="44">
                  <c:v>13033517.7889467</c:v>
                </c:pt>
                <c:pt idx="45">
                  <c:v>12793000.2097383</c:v>
                </c:pt>
                <c:pt idx="46">
                  <c:v>12576880.4889063</c:v>
                </c:pt>
                <c:pt idx="47">
                  <c:v>12489625.8984827</c:v>
                </c:pt>
                <c:pt idx="48">
                  <c:v>12476510.8080424</c:v>
                </c:pt>
                <c:pt idx="49">
                  <c:v>12473099.3694913</c:v>
                </c:pt>
                <c:pt idx="50">
                  <c:v>12367187.3271879</c:v>
                </c:pt>
                <c:pt idx="51">
                  <c:v>12335590.3745856</c:v>
                </c:pt>
                <c:pt idx="52">
                  <c:v>12328242.5857006</c:v>
                </c:pt>
                <c:pt idx="53">
                  <c:v>12199038.189254</c:v>
                </c:pt>
                <c:pt idx="54">
                  <c:v>12146684.6456988</c:v>
                </c:pt>
                <c:pt idx="55">
                  <c:v>12140381.3869161</c:v>
                </c:pt>
                <c:pt idx="56">
                  <c:v>12015426.8135557</c:v>
                </c:pt>
                <c:pt idx="57">
                  <c:v>12007172.7810185</c:v>
                </c:pt>
                <c:pt idx="58">
                  <c:v>12010967.4748471</c:v>
                </c:pt>
                <c:pt idx="59">
                  <c:v>11865318.3800503</c:v>
                </c:pt>
                <c:pt idx="60">
                  <c:v>11739129.3982101</c:v>
                </c:pt>
                <c:pt idx="61">
                  <c:v>11611469.7188624</c:v>
                </c:pt>
                <c:pt idx="62">
                  <c:v>11535242.5229978</c:v>
                </c:pt>
                <c:pt idx="63">
                  <c:v>11476327.8157234</c:v>
                </c:pt>
                <c:pt idx="64">
                  <c:v>11442663.7932893</c:v>
                </c:pt>
                <c:pt idx="65">
                  <c:v>11444969.4242111</c:v>
                </c:pt>
                <c:pt idx="66">
                  <c:v>11371089.537318</c:v>
                </c:pt>
                <c:pt idx="67">
                  <c:v>11350613.8201734</c:v>
                </c:pt>
                <c:pt idx="68">
                  <c:v>11352272.5349592</c:v>
                </c:pt>
                <c:pt idx="69">
                  <c:v>11268213.1500608</c:v>
                </c:pt>
                <c:pt idx="70">
                  <c:v>11233829.7853612</c:v>
                </c:pt>
                <c:pt idx="71">
                  <c:v>11202431.6616062</c:v>
                </c:pt>
                <c:pt idx="72">
                  <c:v>11202915.7850801</c:v>
                </c:pt>
                <c:pt idx="73">
                  <c:v>11145731.9485641</c:v>
                </c:pt>
                <c:pt idx="74">
                  <c:v>11078654.5024666</c:v>
                </c:pt>
                <c:pt idx="75">
                  <c:v>11017829.1487774</c:v>
                </c:pt>
                <c:pt idx="76">
                  <c:v>10949447.8299177</c:v>
                </c:pt>
                <c:pt idx="77">
                  <c:v>10904842.1815907</c:v>
                </c:pt>
                <c:pt idx="78">
                  <c:v>10861830.5035209</c:v>
                </c:pt>
                <c:pt idx="79">
                  <c:v>10840311.6026339</c:v>
                </c:pt>
                <c:pt idx="80">
                  <c:v>10841396.2535254</c:v>
                </c:pt>
                <c:pt idx="81">
                  <c:v>10791917.1645905</c:v>
                </c:pt>
                <c:pt idx="82">
                  <c:v>10765572.3144192</c:v>
                </c:pt>
                <c:pt idx="83">
                  <c:v>10738481.8800099</c:v>
                </c:pt>
                <c:pt idx="84">
                  <c:v>10691925.612818</c:v>
                </c:pt>
                <c:pt idx="85">
                  <c:v>10672260.1832542</c:v>
                </c:pt>
                <c:pt idx="86">
                  <c:v>10651940.3614807</c:v>
                </c:pt>
                <c:pt idx="87">
                  <c:v>10635115.7109685</c:v>
                </c:pt>
                <c:pt idx="88">
                  <c:v>10633749.9509354</c:v>
                </c:pt>
                <c:pt idx="89">
                  <c:v>10592418.5004089</c:v>
                </c:pt>
                <c:pt idx="90">
                  <c:v>10561139.8583952</c:v>
                </c:pt>
                <c:pt idx="91">
                  <c:v>10522359.8130637</c:v>
                </c:pt>
                <c:pt idx="92">
                  <c:v>10493142.8853426</c:v>
                </c:pt>
                <c:pt idx="93">
                  <c:v>10465223.5839494</c:v>
                </c:pt>
                <c:pt idx="94">
                  <c:v>10450395.0789715</c:v>
                </c:pt>
                <c:pt idx="95">
                  <c:v>10431046.5186429</c:v>
                </c:pt>
                <c:pt idx="96">
                  <c:v>10402915.1838864</c:v>
                </c:pt>
                <c:pt idx="97">
                  <c:v>10386126.6933332</c:v>
                </c:pt>
                <c:pt idx="98">
                  <c:v>10369380.5440618</c:v>
                </c:pt>
                <c:pt idx="99">
                  <c:v>10341738.5755075</c:v>
                </c:pt>
                <c:pt idx="100">
                  <c:v>10327472.3676497</c:v>
                </c:pt>
                <c:pt idx="101">
                  <c:v>10314353.9269214</c:v>
                </c:pt>
                <c:pt idx="102">
                  <c:v>10302380.7393628</c:v>
                </c:pt>
                <c:pt idx="103">
                  <c:v>10292736.628588</c:v>
                </c:pt>
                <c:pt idx="104">
                  <c:v>10292554.9437776</c:v>
                </c:pt>
                <c:pt idx="105">
                  <c:v>10269212.7536306</c:v>
                </c:pt>
                <c:pt idx="106">
                  <c:v>10246792.7910999</c:v>
                </c:pt>
                <c:pt idx="107">
                  <c:v>10228989.7919863</c:v>
                </c:pt>
                <c:pt idx="108">
                  <c:v>10211223.2148253</c:v>
                </c:pt>
                <c:pt idx="109">
                  <c:v>10201638.3168523</c:v>
                </c:pt>
                <c:pt idx="110">
                  <c:v>10189376.4832146</c:v>
                </c:pt>
                <c:pt idx="111">
                  <c:v>10171680.5693505</c:v>
                </c:pt>
                <c:pt idx="112">
                  <c:v>10160463.6513823</c:v>
                </c:pt>
                <c:pt idx="113">
                  <c:v>10149676.2182801</c:v>
                </c:pt>
                <c:pt idx="114">
                  <c:v>10132591.0098871</c:v>
                </c:pt>
                <c:pt idx="115">
                  <c:v>10124423.1887334</c:v>
                </c:pt>
                <c:pt idx="116">
                  <c:v>10115882.5061329</c:v>
                </c:pt>
                <c:pt idx="117">
                  <c:v>10108227.0748969</c:v>
                </c:pt>
                <c:pt idx="118">
                  <c:v>10101255.8914</c:v>
                </c:pt>
                <c:pt idx="119">
                  <c:v>10095959.6975483</c:v>
                </c:pt>
                <c:pt idx="120">
                  <c:v>10095651.9691196</c:v>
                </c:pt>
                <c:pt idx="121">
                  <c:v>10081138.619911</c:v>
                </c:pt>
                <c:pt idx="122">
                  <c:v>10070398.1388184</c:v>
                </c:pt>
                <c:pt idx="123">
                  <c:v>10059534.9687228</c:v>
                </c:pt>
                <c:pt idx="124">
                  <c:v>10053629.3786432</c:v>
                </c:pt>
                <c:pt idx="125">
                  <c:v>10046036.8576366</c:v>
                </c:pt>
                <c:pt idx="126">
                  <c:v>10035231.6648399</c:v>
                </c:pt>
                <c:pt idx="127">
                  <c:v>10028275.7481591</c:v>
                </c:pt>
                <c:pt idx="128">
                  <c:v>10022004.8923714</c:v>
                </c:pt>
                <c:pt idx="129">
                  <c:v>10011947.8135591</c:v>
                </c:pt>
                <c:pt idx="130">
                  <c:v>10007420.7109605</c:v>
                </c:pt>
                <c:pt idx="131">
                  <c:v>10002079.2766742</c:v>
                </c:pt>
                <c:pt idx="132">
                  <c:v>9996452.98460069</c:v>
                </c:pt>
                <c:pt idx="133">
                  <c:v>9991350.31058434</c:v>
                </c:pt>
                <c:pt idx="134">
                  <c:v>9987115.37316911</c:v>
                </c:pt>
                <c:pt idx="135">
                  <c:v>9983910.37455004</c:v>
                </c:pt>
                <c:pt idx="136">
                  <c:v>9983755.31999941</c:v>
                </c:pt>
                <c:pt idx="137">
                  <c:v>9975552.27202962</c:v>
                </c:pt>
                <c:pt idx="138">
                  <c:v>9969149.91771389</c:v>
                </c:pt>
                <c:pt idx="139">
                  <c:v>9965750.13065523</c:v>
                </c:pt>
                <c:pt idx="140">
                  <c:v>9961539.54336088</c:v>
                </c:pt>
                <c:pt idx="141">
                  <c:v>9955319.26774758</c:v>
                </c:pt>
                <c:pt idx="142">
                  <c:v>9951332.24129905</c:v>
                </c:pt>
                <c:pt idx="143">
                  <c:v>9947787.59050826</c:v>
                </c:pt>
                <c:pt idx="144">
                  <c:v>9941881.45435631</c:v>
                </c:pt>
                <c:pt idx="145">
                  <c:v>9940021.12584705</c:v>
                </c:pt>
                <c:pt idx="146">
                  <c:v>9936800.77392743</c:v>
                </c:pt>
                <c:pt idx="147">
                  <c:v>9933473.90797366</c:v>
                </c:pt>
                <c:pt idx="148">
                  <c:v>9930185.62783787</c:v>
                </c:pt>
                <c:pt idx="149">
                  <c:v>9927517.44776175</c:v>
                </c:pt>
                <c:pt idx="150">
                  <c:v>9925209.54686783</c:v>
                </c:pt>
                <c:pt idx="151">
                  <c:v>9923646.39787641</c:v>
                </c:pt>
                <c:pt idx="152">
                  <c:v>9923554.25782206</c:v>
                </c:pt>
                <c:pt idx="153">
                  <c:v>9919229.77834339</c:v>
                </c:pt>
                <c:pt idx="154">
                  <c:v>9918000.32305831</c:v>
                </c:pt>
                <c:pt idx="155">
                  <c:v>9916268.3140649</c:v>
                </c:pt>
                <c:pt idx="156">
                  <c:v>9914066.58939652</c:v>
                </c:pt>
                <c:pt idx="157">
                  <c:v>9910754.9457054</c:v>
                </c:pt>
                <c:pt idx="158">
                  <c:v>9908561.21005818</c:v>
                </c:pt>
                <c:pt idx="159">
                  <c:v>9906766.66844322</c:v>
                </c:pt>
                <c:pt idx="160">
                  <c:v>9904321.19765469</c:v>
                </c:pt>
                <c:pt idx="161">
                  <c:v>9903105.9551193</c:v>
                </c:pt>
                <c:pt idx="162">
                  <c:v>9901244.35577925</c:v>
                </c:pt>
                <c:pt idx="163">
                  <c:v>9899521.63059314</c:v>
                </c:pt>
                <c:pt idx="164">
                  <c:v>9897964.50388946</c:v>
                </c:pt>
                <c:pt idx="165">
                  <c:v>9896871.12431376</c:v>
                </c:pt>
                <c:pt idx="166">
                  <c:v>9896114.42725656</c:v>
                </c:pt>
                <c:pt idx="167">
                  <c:v>9896149.39692196</c:v>
                </c:pt>
                <c:pt idx="168">
                  <c:v>9894158.37140398</c:v>
                </c:pt>
                <c:pt idx="169">
                  <c:v>9893567.94174886</c:v>
                </c:pt>
                <c:pt idx="170">
                  <c:v>9893606.26832571</c:v>
                </c:pt>
                <c:pt idx="171">
                  <c:v>9892720.44996037</c:v>
                </c:pt>
                <c:pt idx="172">
                  <c:v>9891981.44993435</c:v>
                </c:pt>
                <c:pt idx="173">
                  <c:v>9890621.52012756</c:v>
                </c:pt>
                <c:pt idx="174">
                  <c:v>9889919.28851864</c:v>
                </c:pt>
                <c:pt idx="175">
                  <c:v>9888790.10781744</c:v>
                </c:pt>
                <c:pt idx="176">
                  <c:v>9888073.24932525</c:v>
                </c:pt>
                <c:pt idx="177">
                  <c:v>9887299.74563632</c:v>
                </c:pt>
                <c:pt idx="178">
                  <c:v>9886608.65311349</c:v>
                </c:pt>
                <c:pt idx="179">
                  <c:v>9886228.84730821</c:v>
                </c:pt>
                <c:pt idx="180">
                  <c:v>9885851.03359203</c:v>
                </c:pt>
                <c:pt idx="181">
                  <c:v>9886000.03558799</c:v>
                </c:pt>
                <c:pt idx="182">
                  <c:v>9885582.38988559</c:v>
                </c:pt>
                <c:pt idx="183">
                  <c:v>9885638.11729361</c:v>
                </c:pt>
                <c:pt idx="184">
                  <c:v>9884899.48563165</c:v>
                </c:pt>
                <c:pt idx="185">
                  <c:v>9884963.98830377</c:v>
                </c:pt>
                <c:pt idx="186">
                  <c:v>9884967.92318312</c:v>
                </c:pt>
                <c:pt idx="187">
                  <c:v>9884570.04836451</c:v>
                </c:pt>
                <c:pt idx="188">
                  <c:v>9884578.47165007</c:v>
                </c:pt>
                <c:pt idx="189">
                  <c:v>9883985.0288927</c:v>
                </c:pt>
                <c:pt idx="190">
                  <c:v>9883617.82096656</c:v>
                </c:pt>
                <c:pt idx="191">
                  <c:v>9883736.30414385</c:v>
                </c:pt>
                <c:pt idx="192">
                  <c:v>9883608.89959253</c:v>
                </c:pt>
                <c:pt idx="193">
                  <c:v>9883311.61405703</c:v>
                </c:pt>
                <c:pt idx="194">
                  <c:v>9883207.70746549</c:v>
                </c:pt>
                <c:pt idx="195">
                  <c:v>9883232.70702826</c:v>
                </c:pt>
                <c:pt idx="196">
                  <c:v>9883139.71667688</c:v>
                </c:pt>
                <c:pt idx="197">
                  <c:v>9883279.82644216</c:v>
                </c:pt>
                <c:pt idx="198">
                  <c:v>9883076.04307771</c:v>
                </c:pt>
                <c:pt idx="199">
                  <c:v>9883180.14499001</c:v>
                </c:pt>
                <c:pt idx="200">
                  <c:v>9882900.2712895</c:v>
                </c:pt>
                <c:pt idx="201">
                  <c:v>9882888.55832275</c:v>
                </c:pt>
                <c:pt idx="202">
                  <c:v>9882794.45379012</c:v>
                </c:pt>
                <c:pt idx="203">
                  <c:v>9882657.07812723</c:v>
                </c:pt>
                <c:pt idx="204">
                  <c:v>9882743.27268116</c:v>
                </c:pt>
                <c:pt idx="205">
                  <c:v>9882761.6312895</c:v>
                </c:pt>
                <c:pt idx="206">
                  <c:v>9882836.36428717</c:v>
                </c:pt>
                <c:pt idx="207">
                  <c:v>9882490.48936133</c:v>
                </c:pt>
                <c:pt idx="208">
                  <c:v>9882532.99067364</c:v>
                </c:pt>
                <c:pt idx="209">
                  <c:v>9882550.06484322</c:v>
                </c:pt>
                <c:pt idx="210">
                  <c:v>9882543.42773815</c:v>
                </c:pt>
                <c:pt idx="211">
                  <c:v>9882369.36232489</c:v>
                </c:pt>
                <c:pt idx="212">
                  <c:v>9882413.99201032</c:v>
                </c:pt>
                <c:pt idx="213">
                  <c:v>9882393.24561996</c:v>
                </c:pt>
                <c:pt idx="214">
                  <c:v>9882427.31166438</c:v>
                </c:pt>
                <c:pt idx="215">
                  <c:v>9882411.7632854</c:v>
                </c:pt>
                <c:pt idx="216">
                  <c:v>9882611.00110532</c:v>
                </c:pt>
                <c:pt idx="217">
                  <c:v>9882405.65840083</c:v>
                </c:pt>
                <c:pt idx="218">
                  <c:v>9882342.32073144</c:v>
                </c:pt>
                <c:pt idx="219">
                  <c:v>9882398.7678626</c:v>
                </c:pt>
                <c:pt idx="220">
                  <c:v>9882375.23166132</c:v>
                </c:pt>
                <c:pt idx="221">
                  <c:v>9882300.75665716</c:v>
                </c:pt>
                <c:pt idx="222">
                  <c:v>9882357.32940724</c:v>
                </c:pt>
                <c:pt idx="223">
                  <c:v>9882252.73867495</c:v>
                </c:pt>
                <c:pt idx="224">
                  <c:v>9882269.69413588</c:v>
                </c:pt>
                <c:pt idx="225">
                  <c:v>9882244.65870443</c:v>
                </c:pt>
                <c:pt idx="226">
                  <c:v>9882255.97537407</c:v>
                </c:pt>
                <c:pt idx="227">
                  <c:v>9882283.26679812</c:v>
                </c:pt>
                <c:pt idx="228">
                  <c:v>9882230.11770814</c:v>
                </c:pt>
                <c:pt idx="229">
                  <c:v>9882218.01294588</c:v>
                </c:pt>
                <c:pt idx="230">
                  <c:v>9882170.21650348</c:v>
                </c:pt>
                <c:pt idx="231">
                  <c:v>9882176.65561915</c:v>
                </c:pt>
                <c:pt idx="232">
                  <c:v>9882159.56384768</c:v>
                </c:pt>
                <c:pt idx="233">
                  <c:v>9882154.12266524</c:v>
                </c:pt>
                <c:pt idx="234">
                  <c:v>9882150.24723222</c:v>
                </c:pt>
                <c:pt idx="235">
                  <c:v>9882165.8876029</c:v>
                </c:pt>
                <c:pt idx="236">
                  <c:v>9882190.98157779</c:v>
                </c:pt>
                <c:pt idx="237">
                  <c:v>9882144.28902259</c:v>
                </c:pt>
                <c:pt idx="238">
                  <c:v>9882153.02729356</c:v>
                </c:pt>
                <c:pt idx="239">
                  <c:v>9882160.81632666</c:v>
                </c:pt>
                <c:pt idx="240">
                  <c:v>9882178.58675016</c:v>
                </c:pt>
                <c:pt idx="241">
                  <c:v>9882167.44719507</c:v>
                </c:pt>
                <c:pt idx="242">
                  <c:v>9882157.42083546</c:v>
                </c:pt>
                <c:pt idx="243">
                  <c:v>9882135.12327168</c:v>
                </c:pt>
                <c:pt idx="244">
                  <c:v>9882142.66864754</c:v>
                </c:pt>
                <c:pt idx="245">
                  <c:v>9882141.58934262</c:v>
                </c:pt>
                <c:pt idx="246">
                  <c:v>9882181.16356325</c:v>
                </c:pt>
                <c:pt idx="247">
                  <c:v>9882141.36737328</c:v>
                </c:pt>
                <c:pt idx="248">
                  <c:v>9882136.86378378</c:v>
                </c:pt>
                <c:pt idx="249">
                  <c:v>9882127.69829375</c:v>
                </c:pt>
                <c:pt idx="250">
                  <c:v>9882133.23239352</c:v>
                </c:pt>
                <c:pt idx="251">
                  <c:v>9882122.36881652</c:v>
                </c:pt>
                <c:pt idx="252">
                  <c:v>9882124.83112857</c:v>
                </c:pt>
                <c:pt idx="253">
                  <c:v>9882119.10849547</c:v>
                </c:pt>
                <c:pt idx="254">
                  <c:v>9882130.15546214</c:v>
                </c:pt>
                <c:pt idx="255">
                  <c:v>9882111.61219663</c:v>
                </c:pt>
                <c:pt idx="256">
                  <c:v>9882113.50969135</c:v>
                </c:pt>
                <c:pt idx="257">
                  <c:v>9882120.68095451</c:v>
                </c:pt>
                <c:pt idx="258">
                  <c:v>9882108.99056077</c:v>
                </c:pt>
                <c:pt idx="259">
                  <c:v>9882111.84723141</c:v>
                </c:pt>
                <c:pt idx="260">
                  <c:v>9882105.47911066</c:v>
                </c:pt>
                <c:pt idx="261">
                  <c:v>9882110.49956284</c:v>
                </c:pt>
                <c:pt idx="262">
                  <c:v>9882104.89534197</c:v>
                </c:pt>
                <c:pt idx="263">
                  <c:v>9882109.72373026</c:v>
                </c:pt>
                <c:pt idx="264">
                  <c:v>9882113.05410101</c:v>
                </c:pt>
                <c:pt idx="265">
                  <c:v>9882109.43329011</c:v>
                </c:pt>
                <c:pt idx="266">
                  <c:v>9882100.85415643</c:v>
                </c:pt>
                <c:pt idx="267">
                  <c:v>9882102.36385015</c:v>
                </c:pt>
                <c:pt idx="268">
                  <c:v>9882103.74166597</c:v>
                </c:pt>
                <c:pt idx="269">
                  <c:v>9882102.48056163</c:v>
                </c:pt>
                <c:pt idx="270">
                  <c:v>9882111.74817456</c:v>
                </c:pt>
                <c:pt idx="271">
                  <c:v>9882107.65661222</c:v>
                </c:pt>
                <c:pt idx="272">
                  <c:v>9882095.9513834</c:v>
                </c:pt>
                <c:pt idx="273">
                  <c:v>9882098.49767458</c:v>
                </c:pt>
                <c:pt idx="274">
                  <c:v>9882099.52940554</c:v>
                </c:pt>
                <c:pt idx="275">
                  <c:v>9882097.12029095</c:v>
                </c:pt>
                <c:pt idx="276">
                  <c:v>9882099.71492826</c:v>
                </c:pt>
                <c:pt idx="277">
                  <c:v>9882098.22220219</c:v>
                </c:pt>
                <c:pt idx="278">
                  <c:v>9882106.28322997</c:v>
                </c:pt>
                <c:pt idx="279">
                  <c:v>9882098.16068355</c:v>
                </c:pt>
                <c:pt idx="280">
                  <c:v>9882095.9571782</c:v>
                </c:pt>
                <c:pt idx="281">
                  <c:v>9882101.81755949</c:v>
                </c:pt>
                <c:pt idx="282">
                  <c:v>9882095.0924794</c:v>
                </c:pt>
                <c:pt idx="283">
                  <c:v>9882094.44651696</c:v>
                </c:pt>
                <c:pt idx="284">
                  <c:v>9882096.58910405</c:v>
                </c:pt>
                <c:pt idx="285">
                  <c:v>9882095.98802685</c:v>
                </c:pt>
                <c:pt idx="286">
                  <c:v>9882095.05333655</c:v>
                </c:pt>
                <c:pt idx="287">
                  <c:v>9882095.25953051</c:v>
                </c:pt>
                <c:pt idx="288">
                  <c:v>9882095.16765271</c:v>
                </c:pt>
                <c:pt idx="289">
                  <c:v>9882092.06709283</c:v>
                </c:pt>
                <c:pt idx="290">
                  <c:v>9882090.64648403</c:v>
                </c:pt>
                <c:pt idx="291">
                  <c:v>9882091.30073207</c:v>
                </c:pt>
                <c:pt idx="292">
                  <c:v>9882093.17065804</c:v>
                </c:pt>
                <c:pt idx="293">
                  <c:v>9882090.76764086</c:v>
                </c:pt>
                <c:pt idx="294">
                  <c:v>9882091.42305989</c:v>
                </c:pt>
                <c:pt idx="295">
                  <c:v>9882090.53595934</c:v>
                </c:pt>
                <c:pt idx="296">
                  <c:v>9882091.29361622</c:v>
                </c:pt>
                <c:pt idx="297">
                  <c:v>9882090.89391078</c:v>
                </c:pt>
                <c:pt idx="298">
                  <c:v>9882092.56108242</c:v>
                </c:pt>
                <c:pt idx="299">
                  <c:v>9882089.81976086</c:v>
                </c:pt>
                <c:pt idx="300">
                  <c:v>9882090.52650417</c:v>
                </c:pt>
                <c:pt idx="301">
                  <c:v>9882089.34309041</c:v>
                </c:pt>
                <c:pt idx="302">
                  <c:v>9882089.97375501</c:v>
                </c:pt>
                <c:pt idx="303">
                  <c:v>9882089.51179221</c:v>
                </c:pt>
                <c:pt idx="304">
                  <c:v>9882089.39131201</c:v>
                </c:pt>
                <c:pt idx="305">
                  <c:v>9882089.50947203</c:v>
                </c:pt>
                <c:pt idx="306">
                  <c:v>9882089.58729457</c:v>
                </c:pt>
                <c:pt idx="307">
                  <c:v>9882088.92887136</c:v>
                </c:pt>
                <c:pt idx="308">
                  <c:v>9882089.33733023</c:v>
                </c:pt>
                <c:pt idx="309">
                  <c:v>9882088.21389683</c:v>
                </c:pt>
                <c:pt idx="310">
                  <c:v>9882087.95319322</c:v>
                </c:pt>
                <c:pt idx="311">
                  <c:v>9882088.4916814</c:v>
                </c:pt>
                <c:pt idx="312">
                  <c:v>9882087.70427822</c:v>
                </c:pt>
                <c:pt idx="313">
                  <c:v>9882087.81269433</c:v>
                </c:pt>
                <c:pt idx="314">
                  <c:v>9882088.04506093</c:v>
                </c:pt>
                <c:pt idx="315">
                  <c:v>9882087.89174719</c:v>
                </c:pt>
                <c:pt idx="316">
                  <c:v>9882088.27457198</c:v>
                </c:pt>
                <c:pt idx="317">
                  <c:v>9882087.73429852</c:v>
                </c:pt>
                <c:pt idx="318">
                  <c:v>9882087.25363625</c:v>
                </c:pt>
                <c:pt idx="319">
                  <c:v>9882087.61994521</c:v>
                </c:pt>
                <c:pt idx="320">
                  <c:v>9882086.99899903</c:v>
                </c:pt>
                <c:pt idx="321">
                  <c:v>9882087.22494663</c:v>
                </c:pt>
                <c:pt idx="322">
                  <c:v>9882086.85024697</c:v>
                </c:pt>
                <c:pt idx="323">
                  <c:v>9882086.91669882</c:v>
                </c:pt>
                <c:pt idx="324">
                  <c:v>9882087.13853621</c:v>
                </c:pt>
                <c:pt idx="325">
                  <c:v>9882086.94199849</c:v>
                </c:pt>
                <c:pt idx="326">
                  <c:v>9882087.40255944</c:v>
                </c:pt>
                <c:pt idx="327">
                  <c:v>9882086.77012753</c:v>
                </c:pt>
                <c:pt idx="328">
                  <c:v>9882086.94715833</c:v>
                </c:pt>
                <c:pt idx="329">
                  <c:v>9882086.94726004</c:v>
                </c:pt>
                <c:pt idx="330">
                  <c:v>9882087.23824962</c:v>
                </c:pt>
                <c:pt idx="331">
                  <c:v>9882086.76355349</c:v>
                </c:pt>
                <c:pt idx="332">
                  <c:v>9882087.29656936</c:v>
                </c:pt>
                <c:pt idx="333">
                  <c:v>9882086.76186737</c:v>
                </c:pt>
                <c:pt idx="334">
                  <c:v>9882087.19571128</c:v>
                </c:pt>
                <c:pt idx="335">
                  <c:v>9882087.17885027</c:v>
                </c:pt>
                <c:pt idx="336">
                  <c:v>9882087.26066568</c:v>
                </c:pt>
                <c:pt idx="337">
                  <c:v>9882087.32591022</c:v>
                </c:pt>
                <c:pt idx="338">
                  <c:v>9882086.77266254</c:v>
                </c:pt>
                <c:pt idx="339">
                  <c:v>9882086.85168006</c:v>
                </c:pt>
                <c:pt idx="340">
                  <c:v>9882086.73218783</c:v>
                </c:pt>
                <c:pt idx="341">
                  <c:v>9882086.7841804</c:v>
                </c:pt>
                <c:pt idx="342">
                  <c:v>9882086.70884293</c:v>
                </c:pt>
                <c:pt idx="343">
                  <c:v>9882086.84193067</c:v>
                </c:pt>
                <c:pt idx="344">
                  <c:v>9882086.65380817</c:v>
                </c:pt>
                <c:pt idx="345">
                  <c:v>9882086.75338599</c:v>
                </c:pt>
                <c:pt idx="346">
                  <c:v>9882086.57500059</c:v>
                </c:pt>
                <c:pt idx="347">
                  <c:v>9882086.51757307</c:v>
                </c:pt>
                <c:pt idx="348">
                  <c:v>9882086.57228721</c:v>
                </c:pt>
                <c:pt idx="349">
                  <c:v>9882086.64912884</c:v>
                </c:pt>
                <c:pt idx="350">
                  <c:v>9882086.50243314</c:v>
                </c:pt>
                <c:pt idx="351">
                  <c:v>9882086.63458707</c:v>
                </c:pt>
                <c:pt idx="352">
                  <c:v>9882086.59940484</c:v>
                </c:pt>
                <c:pt idx="353">
                  <c:v>9882086.52998776</c:v>
                </c:pt>
                <c:pt idx="354">
                  <c:v>9882086.54800664</c:v>
                </c:pt>
                <c:pt idx="355">
                  <c:v>9882086.51333409</c:v>
                </c:pt>
                <c:pt idx="356">
                  <c:v>9882086.5698608</c:v>
                </c:pt>
                <c:pt idx="357">
                  <c:v>9882086.48069268</c:v>
                </c:pt>
                <c:pt idx="358">
                  <c:v>9882086.56032948</c:v>
                </c:pt>
                <c:pt idx="359">
                  <c:v>9882086.59267939</c:v>
                </c:pt>
                <c:pt idx="360">
                  <c:v>9882086.45963185</c:v>
                </c:pt>
                <c:pt idx="361">
                  <c:v>9882086.56514816</c:v>
                </c:pt>
                <c:pt idx="362">
                  <c:v>9882086.44164939</c:v>
                </c:pt>
                <c:pt idx="363">
                  <c:v>9882086.46362882</c:v>
                </c:pt>
                <c:pt idx="364">
                  <c:v>9882086.43405518</c:v>
                </c:pt>
                <c:pt idx="365">
                  <c:v>9882086.45044489</c:v>
                </c:pt>
                <c:pt idx="366">
                  <c:v>9882086.43429132</c:v>
                </c:pt>
                <c:pt idx="367">
                  <c:v>9882086.44958847</c:v>
                </c:pt>
                <c:pt idx="368">
                  <c:v>9882086.46536084</c:v>
                </c:pt>
                <c:pt idx="369">
                  <c:v>9882086.44569706</c:v>
                </c:pt>
                <c:pt idx="370">
                  <c:v>9882086.45595836</c:v>
                </c:pt>
                <c:pt idx="371">
                  <c:v>9882086.45986289</c:v>
                </c:pt>
                <c:pt idx="372">
                  <c:v>9882086.45443957</c:v>
                </c:pt>
                <c:pt idx="373">
                  <c:v>9882086.44325427</c:v>
                </c:pt>
                <c:pt idx="374">
                  <c:v>9882086.41290529</c:v>
                </c:pt>
                <c:pt idx="375">
                  <c:v>9882086.4303691</c:v>
                </c:pt>
                <c:pt idx="376">
                  <c:v>9882086.40253411</c:v>
                </c:pt>
                <c:pt idx="377">
                  <c:v>9882086.41429174</c:v>
                </c:pt>
                <c:pt idx="378">
                  <c:v>9882086.39662092</c:v>
                </c:pt>
                <c:pt idx="379">
                  <c:v>9882086.39848087</c:v>
                </c:pt>
                <c:pt idx="380">
                  <c:v>9882086.40737051</c:v>
                </c:pt>
                <c:pt idx="381">
                  <c:v>9882086.40247183</c:v>
                </c:pt>
                <c:pt idx="382">
                  <c:v>9882086.41873594</c:v>
                </c:pt>
                <c:pt idx="383">
                  <c:v>9882086.38849735</c:v>
                </c:pt>
                <c:pt idx="384">
                  <c:v>9882086.39506037</c:v>
                </c:pt>
                <c:pt idx="385">
                  <c:v>9882086.39170844</c:v>
                </c:pt>
                <c:pt idx="386">
                  <c:v>9882086.39483806</c:v>
                </c:pt>
                <c:pt idx="387">
                  <c:v>9882086.3896113</c:v>
                </c:pt>
                <c:pt idx="388">
                  <c:v>9882086.3997777</c:v>
                </c:pt>
                <c:pt idx="389">
                  <c:v>9882086.39161115</c:v>
                </c:pt>
                <c:pt idx="390">
                  <c:v>9882086.37422683</c:v>
                </c:pt>
                <c:pt idx="391">
                  <c:v>9882086.36276767</c:v>
                </c:pt>
                <c:pt idx="392">
                  <c:v>9882086.36069232</c:v>
                </c:pt>
                <c:pt idx="393">
                  <c:v>9882086.36732716</c:v>
                </c:pt>
                <c:pt idx="394">
                  <c:v>9882086.35878856</c:v>
                </c:pt>
                <c:pt idx="395">
                  <c:v>9882086.35733305</c:v>
                </c:pt>
                <c:pt idx="396">
                  <c:v>9882086.35899445</c:v>
                </c:pt>
                <c:pt idx="397">
                  <c:v>9882086.36245173</c:v>
                </c:pt>
                <c:pt idx="398">
                  <c:v>9882086.36211572</c:v>
                </c:pt>
                <c:pt idx="399">
                  <c:v>9882086.35449199</c:v>
                </c:pt>
                <c:pt idx="400">
                  <c:v>9882086.35077386</c:v>
                </c:pt>
                <c:pt idx="401">
                  <c:v>9882086.34232882</c:v>
                </c:pt>
                <c:pt idx="402">
                  <c:v>9882086.34542692</c:v>
                </c:pt>
                <c:pt idx="403">
                  <c:v>9882086.34439393</c:v>
                </c:pt>
                <c:pt idx="404">
                  <c:v>9882086.34561334</c:v>
                </c:pt>
                <c:pt idx="405">
                  <c:v>9882086.35411755</c:v>
                </c:pt>
                <c:pt idx="406">
                  <c:v>9882086.34916296</c:v>
                </c:pt>
                <c:pt idx="407">
                  <c:v>9882086.33821962</c:v>
                </c:pt>
                <c:pt idx="408">
                  <c:v>9882086.33885513</c:v>
                </c:pt>
                <c:pt idx="409">
                  <c:v>9882086.34045834</c:v>
                </c:pt>
                <c:pt idx="410">
                  <c:v>9882086.33773265</c:v>
                </c:pt>
                <c:pt idx="411">
                  <c:v>9882086.33801321</c:v>
                </c:pt>
                <c:pt idx="412">
                  <c:v>9882086.33736796</c:v>
                </c:pt>
                <c:pt idx="413">
                  <c:v>9882086.33677999</c:v>
                </c:pt>
                <c:pt idx="414">
                  <c:v>9882086.33810886</c:v>
                </c:pt>
                <c:pt idx="415">
                  <c:v>9882086.33741781</c:v>
                </c:pt>
                <c:pt idx="416">
                  <c:v>9882086.3345509</c:v>
                </c:pt>
                <c:pt idx="417">
                  <c:v>9882086.33586325</c:v>
                </c:pt>
                <c:pt idx="418">
                  <c:v>9882086.33268482</c:v>
                </c:pt>
                <c:pt idx="419">
                  <c:v>9882086.33240303</c:v>
                </c:pt>
                <c:pt idx="420">
                  <c:v>9882086.33197368</c:v>
                </c:pt>
                <c:pt idx="421">
                  <c:v>9882086.33200506</c:v>
                </c:pt>
                <c:pt idx="422">
                  <c:v>9882086.3319626</c:v>
                </c:pt>
                <c:pt idx="423">
                  <c:v>9882086.33348363</c:v>
                </c:pt>
                <c:pt idx="424">
                  <c:v>9882086.33385688</c:v>
                </c:pt>
                <c:pt idx="425">
                  <c:v>9882086.33190003</c:v>
                </c:pt>
                <c:pt idx="426">
                  <c:v>9882086.33277535</c:v>
                </c:pt>
                <c:pt idx="427">
                  <c:v>9882086.33080238</c:v>
                </c:pt>
                <c:pt idx="428">
                  <c:v>9882086.33197149</c:v>
                </c:pt>
                <c:pt idx="429">
                  <c:v>9882086.33061844</c:v>
                </c:pt>
                <c:pt idx="430">
                  <c:v>9882086.33148637</c:v>
                </c:pt>
                <c:pt idx="431">
                  <c:v>9882086.33125725</c:v>
                </c:pt>
                <c:pt idx="432">
                  <c:v>9882086.32998456</c:v>
                </c:pt>
                <c:pt idx="433">
                  <c:v>9882086.32965596</c:v>
                </c:pt>
                <c:pt idx="434">
                  <c:v>9882086.32968581</c:v>
                </c:pt>
                <c:pt idx="435">
                  <c:v>9882086.32991097</c:v>
                </c:pt>
                <c:pt idx="436">
                  <c:v>9882086.33103202</c:v>
                </c:pt>
                <c:pt idx="437">
                  <c:v>9882086.331481</c:v>
                </c:pt>
                <c:pt idx="438">
                  <c:v>9882086.33096338</c:v>
                </c:pt>
                <c:pt idx="439">
                  <c:v>9882086.33133844</c:v>
                </c:pt>
                <c:pt idx="440">
                  <c:v>9882086.3306834</c:v>
                </c:pt>
                <c:pt idx="441">
                  <c:v>9882086.33091828</c:v>
                </c:pt>
                <c:pt idx="442">
                  <c:v>9882086.32904226</c:v>
                </c:pt>
                <c:pt idx="443">
                  <c:v>9882086.32906035</c:v>
                </c:pt>
                <c:pt idx="444">
                  <c:v>9882086.32904769</c:v>
                </c:pt>
                <c:pt idx="445">
                  <c:v>9882086.33079132</c:v>
                </c:pt>
                <c:pt idx="446">
                  <c:v>9882086.32870259</c:v>
                </c:pt>
                <c:pt idx="447">
                  <c:v>9882086.32898216</c:v>
                </c:pt>
                <c:pt idx="448">
                  <c:v>9882086.32887461</c:v>
                </c:pt>
                <c:pt idx="449">
                  <c:v>9882086.32881585</c:v>
                </c:pt>
                <c:pt idx="450">
                  <c:v>9882086.32892292</c:v>
                </c:pt>
                <c:pt idx="451">
                  <c:v>9882086.32844141</c:v>
                </c:pt>
                <c:pt idx="452">
                  <c:v>9882086.32871783</c:v>
                </c:pt>
                <c:pt idx="453">
                  <c:v>9882086.32888945</c:v>
                </c:pt>
                <c:pt idx="454">
                  <c:v>9882086.32816331</c:v>
                </c:pt>
                <c:pt idx="455">
                  <c:v>9882086.32794846</c:v>
                </c:pt>
                <c:pt idx="456">
                  <c:v>9882086.32801221</c:v>
                </c:pt>
                <c:pt idx="457">
                  <c:v>9882086.32801895</c:v>
                </c:pt>
                <c:pt idx="458">
                  <c:v>9882086.32845105</c:v>
                </c:pt>
                <c:pt idx="459">
                  <c:v>9882086.3276813</c:v>
                </c:pt>
                <c:pt idx="460">
                  <c:v>9882086.32794705</c:v>
                </c:pt>
                <c:pt idx="461">
                  <c:v>9882086.32792422</c:v>
                </c:pt>
                <c:pt idx="462">
                  <c:v>9882086.32783566</c:v>
                </c:pt>
                <c:pt idx="463">
                  <c:v>9882086.32794371</c:v>
                </c:pt>
                <c:pt idx="464">
                  <c:v>9882086.32808761</c:v>
                </c:pt>
                <c:pt idx="465">
                  <c:v>9882086.32761198</c:v>
                </c:pt>
                <c:pt idx="466">
                  <c:v>9882086.32762139</c:v>
                </c:pt>
                <c:pt idx="467">
                  <c:v>9882086.32735647</c:v>
                </c:pt>
                <c:pt idx="468">
                  <c:v>9882086.32756252</c:v>
                </c:pt>
                <c:pt idx="469">
                  <c:v>9882086.32748299</c:v>
                </c:pt>
                <c:pt idx="470">
                  <c:v>9882086.32738218</c:v>
                </c:pt>
                <c:pt idx="471">
                  <c:v>9882086.32715746</c:v>
                </c:pt>
                <c:pt idx="472">
                  <c:v>9882086.32702855</c:v>
                </c:pt>
                <c:pt idx="473">
                  <c:v>9882086.32707431</c:v>
                </c:pt>
                <c:pt idx="474">
                  <c:v>9882086.32688056</c:v>
                </c:pt>
                <c:pt idx="475">
                  <c:v>9882086.32666581</c:v>
                </c:pt>
                <c:pt idx="476">
                  <c:v>9882086.32690709</c:v>
                </c:pt>
                <c:pt idx="477">
                  <c:v>9882086.32672224</c:v>
                </c:pt>
                <c:pt idx="478">
                  <c:v>9882086.32664626</c:v>
                </c:pt>
                <c:pt idx="479">
                  <c:v>9882086.32662343</c:v>
                </c:pt>
                <c:pt idx="480">
                  <c:v>9882086.3266185</c:v>
                </c:pt>
                <c:pt idx="481">
                  <c:v>9882086.32670348</c:v>
                </c:pt>
                <c:pt idx="482">
                  <c:v>9882086.32660758</c:v>
                </c:pt>
                <c:pt idx="483">
                  <c:v>9882086.32671885</c:v>
                </c:pt>
                <c:pt idx="484">
                  <c:v>9882086.32644802</c:v>
                </c:pt>
                <c:pt idx="485">
                  <c:v>9882086.32643431</c:v>
                </c:pt>
                <c:pt idx="486">
                  <c:v>9882086.32641228</c:v>
                </c:pt>
                <c:pt idx="487">
                  <c:v>9882086.32646494</c:v>
                </c:pt>
                <c:pt idx="488">
                  <c:v>9882086.32638086</c:v>
                </c:pt>
                <c:pt idx="489">
                  <c:v>9882086.3265628</c:v>
                </c:pt>
                <c:pt idx="490">
                  <c:v>9882086.32639509</c:v>
                </c:pt>
                <c:pt idx="491">
                  <c:v>9882086.32627776</c:v>
                </c:pt>
                <c:pt idx="492">
                  <c:v>9882086.32637553</c:v>
                </c:pt>
                <c:pt idx="493">
                  <c:v>9882086.32624747</c:v>
                </c:pt>
                <c:pt idx="494">
                  <c:v>9882086.32629016</c:v>
                </c:pt>
                <c:pt idx="495">
                  <c:v>9882086.32629252</c:v>
                </c:pt>
                <c:pt idx="496">
                  <c:v>9882086.32637007</c:v>
                </c:pt>
                <c:pt idx="497">
                  <c:v>9882086.32629711</c:v>
                </c:pt>
                <c:pt idx="498">
                  <c:v>9882086.32635871</c:v>
                </c:pt>
                <c:pt idx="499">
                  <c:v>9882086.32629917</c:v>
                </c:pt>
                <c:pt idx="500">
                  <c:v>9882086.32642432</c:v>
                </c:pt>
                <c:pt idx="501">
                  <c:v>9882086.3262524</c:v>
                </c:pt>
                <c:pt idx="502">
                  <c:v>9882086.32624685</c:v>
                </c:pt>
                <c:pt idx="503">
                  <c:v>9882086.32619651</c:v>
                </c:pt>
                <c:pt idx="504">
                  <c:v>9882086.32619501</c:v>
                </c:pt>
                <c:pt idx="505">
                  <c:v>9882086.32624677</c:v>
                </c:pt>
                <c:pt idx="506">
                  <c:v>9882086.32621317</c:v>
                </c:pt>
                <c:pt idx="507">
                  <c:v>9882086.32619986</c:v>
                </c:pt>
                <c:pt idx="508">
                  <c:v>9882086.32621651</c:v>
                </c:pt>
                <c:pt idx="509">
                  <c:v>9882086.32618471</c:v>
                </c:pt>
                <c:pt idx="510">
                  <c:v>9882086.32621394</c:v>
                </c:pt>
                <c:pt idx="511">
                  <c:v>9882086.32614908</c:v>
                </c:pt>
                <c:pt idx="512">
                  <c:v>9882086.32617896</c:v>
                </c:pt>
                <c:pt idx="513">
                  <c:v>9882086.32616637</c:v>
                </c:pt>
                <c:pt idx="514">
                  <c:v>9882086.32613023</c:v>
                </c:pt>
                <c:pt idx="515">
                  <c:v>9882086.32615894</c:v>
                </c:pt>
                <c:pt idx="516">
                  <c:v>9882086.32613702</c:v>
                </c:pt>
                <c:pt idx="517">
                  <c:v>9882086.32612297</c:v>
                </c:pt>
                <c:pt idx="518">
                  <c:v>9882086.32612753</c:v>
                </c:pt>
                <c:pt idx="519">
                  <c:v>9882086.32613861</c:v>
                </c:pt>
                <c:pt idx="520">
                  <c:v>9882086.32613413</c:v>
                </c:pt>
                <c:pt idx="521">
                  <c:v>9882086.32612898</c:v>
                </c:pt>
                <c:pt idx="522">
                  <c:v>9882086.3261453</c:v>
                </c:pt>
                <c:pt idx="523">
                  <c:v>9882086.32612418</c:v>
                </c:pt>
                <c:pt idx="524">
                  <c:v>9882086.32612416</c:v>
                </c:pt>
                <c:pt idx="525">
                  <c:v>9882086.32613082</c:v>
                </c:pt>
                <c:pt idx="526">
                  <c:v>9882086.32612856</c:v>
                </c:pt>
                <c:pt idx="527">
                  <c:v>9882086.32611822</c:v>
                </c:pt>
                <c:pt idx="528">
                  <c:v>9882086.3261203</c:v>
                </c:pt>
                <c:pt idx="529">
                  <c:v>9882086.32612655</c:v>
                </c:pt>
                <c:pt idx="530">
                  <c:v>9882086.32611693</c:v>
                </c:pt>
                <c:pt idx="531">
                  <c:v>9882086.32611011</c:v>
                </c:pt>
                <c:pt idx="532">
                  <c:v>9882086.3261149</c:v>
                </c:pt>
                <c:pt idx="533">
                  <c:v>9882086.32609936</c:v>
                </c:pt>
                <c:pt idx="534">
                  <c:v>9882086.32610627</c:v>
                </c:pt>
                <c:pt idx="535">
                  <c:v>9882086.3261021</c:v>
                </c:pt>
                <c:pt idx="536">
                  <c:v>9882086.32609859</c:v>
                </c:pt>
                <c:pt idx="537">
                  <c:v>9882086.32610263</c:v>
                </c:pt>
                <c:pt idx="538">
                  <c:v>9882086.32610287</c:v>
                </c:pt>
                <c:pt idx="539">
                  <c:v>9882086.32610021</c:v>
                </c:pt>
                <c:pt idx="540">
                  <c:v>9882086.3261133</c:v>
                </c:pt>
                <c:pt idx="541">
                  <c:v>9882086.32610313</c:v>
                </c:pt>
                <c:pt idx="542">
                  <c:v>9882086.32610209</c:v>
                </c:pt>
                <c:pt idx="543">
                  <c:v>9882086.326099</c:v>
                </c:pt>
                <c:pt idx="544">
                  <c:v>9882086.32609664</c:v>
                </c:pt>
                <c:pt idx="545">
                  <c:v>9882086.32609835</c:v>
                </c:pt>
                <c:pt idx="546">
                  <c:v>9882086.32610265</c:v>
                </c:pt>
                <c:pt idx="547">
                  <c:v>9882086.32609545</c:v>
                </c:pt>
                <c:pt idx="548">
                  <c:v>9882086.32610534</c:v>
                </c:pt>
                <c:pt idx="549">
                  <c:v>9882086.32610132</c:v>
                </c:pt>
                <c:pt idx="550">
                  <c:v>9882086.32609406</c:v>
                </c:pt>
                <c:pt idx="551">
                  <c:v>9882086.32609412</c:v>
                </c:pt>
                <c:pt idx="552">
                  <c:v>9882086.32609594</c:v>
                </c:pt>
                <c:pt idx="553">
                  <c:v>9882086.32609542</c:v>
                </c:pt>
                <c:pt idx="554">
                  <c:v>9882086.32609534</c:v>
                </c:pt>
                <c:pt idx="555">
                  <c:v>9882086.32609333</c:v>
                </c:pt>
                <c:pt idx="556">
                  <c:v>9882086.32609199</c:v>
                </c:pt>
                <c:pt idx="557">
                  <c:v>9882086.32609226</c:v>
                </c:pt>
                <c:pt idx="558">
                  <c:v>9882086.32609457</c:v>
                </c:pt>
                <c:pt idx="559">
                  <c:v>9882086.32609241</c:v>
                </c:pt>
                <c:pt idx="560">
                  <c:v>9882086.32609156</c:v>
                </c:pt>
                <c:pt idx="561">
                  <c:v>9882086.32609263</c:v>
                </c:pt>
                <c:pt idx="562">
                  <c:v>9882086.32609129</c:v>
                </c:pt>
                <c:pt idx="563">
                  <c:v>9882086.32609107</c:v>
                </c:pt>
                <c:pt idx="564">
                  <c:v>9882086.32609073</c:v>
                </c:pt>
                <c:pt idx="565">
                  <c:v>9882086.3260905</c:v>
                </c:pt>
                <c:pt idx="566">
                  <c:v>9882086.32609144</c:v>
                </c:pt>
                <c:pt idx="567">
                  <c:v>9882086.32609021</c:v>
                </c:pt>
                <c:pt idx="568">
                  <c:v>9882086.32609075</c:v>
                </c:pt>
                <c:pt idx="569">
                  <c:v>9882086.32609109</c:v>
                </c:pt>
                <c:pt idx="570">
                  <c:v>9882086.32609099</c:v>
                </c:pt>
                <c:pt idx="571">
                  <c:v>9882086.32609059</c:v>
                </c:pt>
                <c:pt idx="572">
                  <c:v>9882086.32609078</c:v>
                </c:pt>
                <c:pt idx="573">
                  <c:v>9882086.32609044</c:v>
                </c:pt>
                <c:pt idx="574">
                  <c:v>9882086.32609182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CT y CO!$C$2:$C$576</c:f>
              <c:numCache>
                <c:formatCode>General</c:formatCode>
                <c:ptCount val="575"/>
                <c:pt idx="0">
                  <c:v>0</c:v>
                </c:pt>
                <c:pt idx="1">
                  <c:v>499439.235664574</c:v>
                </c:pt>
                <c:pt idx="2">
                  <c:v>497669.772977239</c:v>
                </c:pt>
                <c:pt idx="3">
                  <c:v>493329.133136789</c:v>
                </c:pt>
                <c:pt idx="4">
                  <c:v>493917.760327344</c:v>
                </c:pt>
                <c:pt idx="5">
                  <c:v>490795.331715926</c:v>
                </c:pt>
                <c:pt idx="6">
                  <c:v>492156.217447807</c:v>
                </c:pt>
                <c:pt idx="7">
                  <c:v>489689.419594296</c:v>
                </c:pt>
                <c:pt idx="8">
                  <c:v>490826.558786605</c:v>
                </c:pt>
                <c:pt idx="9">
                  <c:v>488078.786296445</c:v>
                </c:pt>
                <c:pt idx="10">
                  <c:v>488819.677472963</c:v>
                </c:pt>
                <c:pt idx="11">
                  <c:v>485654.788333344</c:v>
                </c:pt>
                <c:pt idx="12">
                  <c:v>485916.809958848</c:v>
                </c:pt>
                <c:pt idx="13">
                  <c:v>482265.357596</c:v>
                </c:pt>
                <c:pt idx="14">
                  <c:v>482045.840146866</c:v>
                </c:pt>
                <c:pt idx="15">
                  <c:v>477907.429448328</c:v>
                </c:pt>
                <c:pt idx="16">
                  <c:v>482692.992004098</c:v>
                </c:pt>
                <c:pt idx="17">
                  <c:v>484062.006259161</c:v>
                </c:pt>
                <c:pt idx="18">
                  <c:v>485320.974137717</c:v>
                </c:pt>
                <c:pt idx="19">
                  <c:v>486976.986972408</c:v>
                </c:pt>
                <c:pt idx="20">
                  <c:v>489518.59807635</c:v>
                </c:pt>
                <c:pt idx="21">
                  <c:v>488894.804401161</c:v>
                </c:pt>
                <c:pt idx="22">
                  <c:v>491924.016482456</c:v>
                </c:pt>
                <c:pt idx="23">
                  <c:v>492291.44927007</c:v>
                </c:pt>
                <c:pt idx="24">
                  <c:v>492717.975057648</c:v>
                </c:pt>
                <c:pt idx="25">
                  <c:v>496384.142436148</c:v>
                </c:pt>
                <c:pt idx="26">
                  <c:v>501149.052260037</c:v>
                </c:pt>
                <c:pt idx="27">
                  <c:v>503217.604233416</c:v>
                </c:pt>
                <c:pt idx="28">
                  <c:v>503318.124778811</c:v>
                </c:pt>
                <c:pt idx="29">
                  <c:v>510109.168669351</c:v>
                </c:pt>
                <c:pt idx="30">
                  <c:v>518130.437041115</c:v>
                </c:pt>
                <c:pt idx="31">
                  <c:v>528450.92686372</c:v>
                </c:pt>
                <c:pt idx="32">
                  <c:v>532303.787045516</c:v>
                </c:pt>
                <c:pt idx="33">
                  <c:v>531564.384361239</c:v>
                </c:pt>
                <c:pt idx="34">
                  <c:v>537614.663610226</c:v>
                </c:pt>
                <c:pt idx="35">
                  <c:v>537742.060321696</c:v>
                </c:pt>
                <c:pt idx="36">
                  <c:v>545140.075544629</c:v>
                </c:pt>
                <c:pt idx="37">
                  <c:v>550059.727103981</c:v>
                </c:pt>
                <c:pt idx="38">
                  <c:v>549808.853048792</c:v>
                </c:pt>
                <c:pt idx="39">
                  <c:v>556364.914887858</c:v>
                </c:pt>
                <c:pt idx="40">
                  <c:v>560395.271467691</c:v>
                </c:pt>
                <c:pt idx="41">
                  <c:v>560915.323347474</c:v>
                </c:pt>
                <c:pt idx="42">
                  <c:v>569292.725426899</c:v>
                </c:pt>
                <c:pt idx="43">
                  <c:v>573319.266357986</c:v>
                </c:pt>
                <c:pt idx="44">
                  <c:v>573865.064831816</c:v>
                </c:pt>
                <c:pt idx="45">
                  <c:v>583791.478498794</c:v>
                </c:pt>
                <c:pt idx="46">
                  <c:v>596158.146614491</c:v>
                </c:pt>
                <c:pt idx="47">
                  <c:v>602528.699168765</c:v>
                </c:pt>
                <c:pt idx="48">
                  <c:v>603042.142513368</c:v>
                </c:pt>
                <c:pt idx="49">
                  <c:v>603380.093057049</c:v>
                </c:pt>
                <c:pt idx="50">
                  <c:v>608941.365191571</c:v>
                </c:pt>
                <c:pt idx="51">
                  <c:v>610569.565973142</c:v>
                </c:pt>
                <c:pt idx="52">
                  <c:v>611291.755039862</c:v>
                </c:pt>
                <c:pt idx="53">
                  <c:v>618510.962871768</c:v>
                </c:pt>
                <c:pt idx="54">
                  <c:v>622628.385914513</c:v>
                </c:pt>
                <c:pt idx="55">
                  <c:v>623056.552104526</c:v>
                </c:pt>
                <c:pt idx="56">
                  <c:v>631009.643037835</c:v>
                </c:pt>
                <c:pt idx="57">
                  <c:v>632793.921236784</c:v>
                </c:pt>
                <c:pt idx="58">
                  <c:v>633079.027091181</c:v>
                </c:pt>
                <c:pt idx="59">
                  <c:v>644343.63614159</c:v>
                </c:pt>
                <c:pt idx="60">
                  <c:v>656417.103293406</c:v>
                </c:pt>
                <c:pt idx="61">
                  <c:v>667740.653959509</c:v>
                </c:pt>
                <c:pt idx="62">
                  <c:v>677354.68049549</c:v>
                </c:pt>
                <c:pt idx="63">
                  <c:v>683291.18960279</c:v>
                </c:pt>
                <c:pt idx="64">
                  <c:v>688063.038898709</c:v>
                </c:pt>
                <c:pt idx="65">
                  <c:v>687938.773890309</c:v>
                </c:pt>
                <c:pt idx="66">
                  <c:v>696472.234354879</c:v>
                </c:pt>
                <c:pt idx="67">
                  <c:v>699586.995798346</c:v>
                </c:pt>
                <c:pt idx="68">
                  <c:v>699276.119104754</c:v>
                </c:pt>
                <c:pt idx="69">
                  <c:v>710968.652790944</c:v>
                </c:pt>
                <c:pt idx="70">
                  <c:v>715124.450047811</c:v>
                </c:pt>
                <c:pt idx="71">
                  <c:v>719056.965787808</c:v>
                </c:pt>
                <c:pt idx="72">
                  <c:v>718995.033177794</c:v>
                </c:pt>
                <c:pt idx="73">
                  <c:v>727442.400109017</c:v>
                </c:pt>
                <c:pt idx="74">
                  <c:v>737285.790017543</c:v>
                </c:pt>
                <c:pt idx="75">
                  <c:v>745852.590897623</c:v>
                </c:pt>
                <c:pt idx="76">
                  <c:v>759296.184403882</c:v>
                </c:pt>
                <c:pt idx="77">
                  <c:v>767308.32467357</c:v>
                </c:pt>
                <c:pt idx="78">
                  <c:v>775715.336369533</c:v>
                </c:pt>
                <c:pt idx="79">
                  <c:v>779864.364237995</c:v>
                </c:pt>
                <c:pt idx="80">
                  <c:v>779734.432459533</c:v>
                </c:pt>
                <c:pt idx="81">
                  <c:v>789987.104088133</c:v>
                </c:pt>
                <c:pt idx="82">
                  <c:v>796427.832928267</c:v>
                </c:pt>
                <c:pt idx="83">
                  <c:v>802041.357893236</c:v>
                </c:pt>
                <c:pt idx="84">
                  <c:v>812431.103322968</c:v>
                </c:pt>
                <c:pt idx="85">
                  <c:v>818677.760792971</c:v>
                </c:pt>
                <c:pt idx="86">
                  <c:v>824172.539970889</c:v>
                </c:pt>
                <c:pt idx="87">
                  <c:v>829121.063863909</c:v>
                </c:pt>
                <c:pt idx="88">
                  <c:v>829093.881456294</c:v>
                </c:pt>
                <c:pt idx="89">
                  <c:v>840675.61765147</c:v>
                </c:pt>
                <c:pt idx="90">
                  <c:v>851561.759050476</c:v>
                </c:pt>
                <c:pt idx="91">
                  <c:v>862086.625947347</c:v>
                </c:pt>
                <c:pt idx="92">
                  <c:v>871539.109845436</c:v>
                </c:pt>
                <c:pt idx="93">
                  <c:v>880951.748338894</c:v>
                </c:pt>
                <c:pt idx="94">
                  <c:v>886282.974198919</c:v>
                </c:pt>
                <c:pt idx="95">
                  <c:v>893378.105658882</c:v>
                </c:pt>
                <c:pt idx="96">
                  <c:v>903919.084467761</c:v>
                </c:pt>
                <c:pt idx="97">
                  <c:v>910154.262555991</c:v>
                </c:pt>
                <c:pt idx="98">
                  <c:v>917660.001384064</c:v>
                </c:pt>
                <c:pt idx="99">
                  <c:v>929851.492276161</c:v>
                </c:pt>
                <c:pt idx="100">
                  <c:v>935524.392182306</c:v>
                </c:pt>
                <c:pt idx="101">
                  <c:v>939462.643933281</c:v>
                </c:pt>
                <c:pt idx="102">
                  <c:v>944566.945742825</c:v>
                </c:pt>
                <c:pt idx="103">
                  <c:v>948461.01279796</c:v>
                </c:pt>
                <c:pt idx="104">
                  <c:v>949665.587212728</c:v>
                </c:pt>
                <c:pt idx="105">
                  <c:v>959591.928757496</c:v>
                </c:pt>
                <c:pt idx="106">
                  <c:v>972293.90134379</c:v>
                </c:pt>
                <c:pt idx="107">
                  <c:v>981799.072215789</c:v>
                </c:pt>
                <c:pt idx="108">
                  <c:v>991545.748217293</c:v>
                </c:pt>
                <c:pt idx="109">
                  <c:v>996992.367310919</c:v>
                </c:pt>
                <c:pt idx="110">
                  <c:v>1004233.16774074</c:v>
                </c:pt>
                <c:pt idx="111">
                  <c:v>1014971.01894668</c:v>
                </c:pt>
                <c:pt idx="112">
                  <c:v>1022264.83104799</c:v>
                </c:pt>
                <c:pt idx="113">
                  <c:v>1028593.63774009</c:v>
                </c:pt>
                <c:pt idx="114">
                  <c:v>1039588.61501122</c:v>
                </c:pt>
                <c:pt idx="115">
                  <c:v>1048530.10909412</c:v>
                </c:pt>
                <c:pt idx="116">
                  <c:v>1055855.5118421</c:v>
                </c:pt>
                <c:pt idx="117">
                  <c:v>1063761.79101659</c:v>
                </c:pt>
                <c:pt idx="118">
                  <c:v>1069492.36994911</c:v>
                </c:pt>
                <c:pt idx="119">
                  <c:v>1074366.41414709</c:v>
                </c:pt>
                <c:pt idx="120">
                  <c:v>1075413.21902133</c:v>
                </c:pt>
                <c:pt idx="121">
                  <c:v>1086343.94710601</c:v>
                </c:pt>
                <c:pt idx="122">
                  <c:v>1095437.97077669</c:v>
                </c:pt>
                <c:pt idx="123">
                  <c:v>1105244.51909066</c:v>
                </c:pt>
                <c:pt idx="124">
                  <c:v>1110800.23042088</c:v>
                </c:pt>
                <c:pt idx="125">
                  <c:v>1117934.23934611</c:v>
                </c:pt>
                <c:pt idx="126">
                  <c:v>1128854.00598038</c:v>
                </c:pt>
                <c:pt idx="127">
                  <c:v>1136037.26006083</c:v>
                </c:pt>
                <c:pt idx="128">
                  <c:v>1143925.70766894</c:v>
                </c:pt>
                <c:pt idx="129">
                  <c:v>1156333.39173773</c:v>
                </c:pt>
                <c:pt idx="130">
                  <c:v>1165435.87128282</c:v>
                </c:pt>
                <c:pt idx="131">
                  <c:v>1168751.34410296</c:v>
                </c:pt>
                <c:pt idx="132">
                  <c:v>1174393.14886799</c:v>
                </c:pt>
                <c:pt idx="133">
                  <c:v>1178338.80893002</c:v>
                </c:pt>
                <c:pt idx="134">
                  <c:v>1183512.60499095</c:v>
                </c:pt>
                <c:pt idx="135">
                  <c:v>1186978.23419283</c:v>
                </c:pt>
                <c:pt idx="136">
                  <c:v>1187195.75603218</c:v>
                </c:pt>
                <c:pt idx="137">
                  <c:v>1198835.72601991</c:v>
                </c:pt>
                <c:pt idx="138">
                  <c:v>1208403.05632011</c:v>
                </c:pt>
                <c:pt idx="139">
                  <c:v>1213745.53260118</c:v>
                </c:pt>
                <c:pt idx="140">
                  <c:v>1220883.64786163</c:v>
                </c:pt>
                <c:pt idx="141">
                  <c:v>1231370.46563126</c:v>
                </c:pt>
                <c:pt idx="142">
                  <c:v>1238597.05091774</c:v>
                </c:pt>
                <c:pt idx="143">
                  <c:v>1244018.1076303</c:v>
                </c:pt>
                <c:pt idx="144">
                  <c:v>1254224.34006171</c:v>
                </c:pt>
                <c:pt idx="145">
                  <c:v>1257754.7584291</c:v>
                </c:pt>
                <c:pt idx="146">
                  <c:v>1259814.33273119</c:v>
                </c:pt>
                <c:pt idx="147">
                  <c:v>1269544.26266517</c:v>
                </c:pt>
                <c:pt idx="148">
                  <c:v>1277935.98464814</c:v>
                </c:pt>
                <c:pt idx="149">
                  <c:v>1286805.307647</c:v>
                </c:pt>
                <c:pt idx="150">
                  <c:v>1292285.54715528</c:v>
                </c:pt>
                <c:pt idx="151">
                  <c:v>1296927.61858108</c:v>
                </c:pt>
                <c:pt idx="152">
                  <c:v>1297184.64824618</c:v>
                </c:pt>
                <c:pt idx="153">
                  <c:v>1307207.359899</c:v>
                </c:pt>
                <c:pt idx="154">
                  <c:v>1312737.52782518</c:v>
                </c:pt>
                <c:pt idx="155">
                  <c:v>1317185.45457076</c:v>
                </c:pt>
                <c:pt idx="156">
                  <c:v>1322479.87968426</c:v>
                </c:pt>
                <c:pt idx="157">
                  <c:v>1331711.54138268</c:v>
                </c:pt>
                <c:pt idx="158">
                  <c:v>1337944.36577203</c:v>
                </c:pt>
                <c:pt idx="159">
                  <c:v>1344882.06195766</c:v>
                </c:pt>
                <c:pt idx="160">
                  <c:v>1354650.81790833</c:v>
                </c:pt>
                <c:pt idx="161">
                  <c:v>1365470.31649289</c:v>
                </c:pt>
                <c:pt idx="162">
                  <c:v>1368802.40844107</c:v>
                </c:pt>
                <c:pt idx="163">
                  <c:v>1373753.43408063</c:v>
                </c:pt>
                <c:pt idx="164">
                  <c:v>1375963.63224771</c:v>
                </c:pt>
                <c:pt idx="165">
                  <c:v>1380232.36071707</c:v>
                </c:pt>
                <c:pt idx="166">
                  <c:v>1382230.38874918</c:v>
                </c:pt>
                <c:pt idx="167">
                  <c:v>1382273.18079401</c:v>
                </c:pt>
                <c:pt idx="168">
                  <c:v>1391993.77705551</c:v>
                </c:pt>
                <c:pt idx="169">
                  <c:v>1395718.81885571</c:v>
                </c:pt>
                <c:pt idx="170">
                  <c:v>1394714.32672693</c:v>
                </c:pt>
                <c:pt idx="171">
                  <c:v>1398858.66422516</c:v>
                </c:pt>
                <c:pt idx="172">
                  <c:v>1404255.57571062</c:v>
                </c:pt>
                <c:pt idx="173">
                  <c:v>1412816.94389994</c:v>
                </c:pt>
                <c:pt idx="174">
                  <c:v>1416014.30661672</c:v>
                </c:pt>
                <c:pt idx="175">
                  <c:v>1421076.3354899</c:v>
                </c:pt>
                <c:pt idx="176">
                  <c:v>1417771.16039596</c:v>
                </c:pt>
                <c:pt idx="177">
                  <c:v>1425819.28078508</c:v>
                </c:pt>
                <c:pt idx="178">
                  <c:v>1432133.52639708</c:v>
                </c:pt>
                <c:pt idx="179">
                  <c:v>1440499.67636328</c:v>
                </c:pt>
                <c:pt idx="180">
                  <c:v>1443433.57962814</c:v>
                </c:pt>
                <c:pt idx="181">
                  <c:v>1443300.10534575</c:v>
                </c:pt>
                <c:pt idx="182">
                  <c:v>1446520.39660024</c:v>
                </c:pt>
                <c:pt idx="183">
                  <c:v>1446921.92464766</c:v>
                </c:pt>
                <c:pt idx="184">
                  <c:v>1450752.10085383</c:v>
                </c:pt>
                <c:pt idx="185">
                  <c:v>1452028.3189149</c:v>
                </c:pt>
                <c:pt idx="186">
                  <c:v>1451611.19705629</c:v>
                </c:pt>
                <c:pt idx="187">
                  <c:v>1453821.01035549</c:v>
                </c:pt>
                <c:pt idx="188">
                  <c:v>1453091.44380462</c:v>
                </c:pt>
                <c:pt idx="189">
                  <c:v>1456286.94530119</c:v>
                </c:pt>
                <c:pt idx="190">
                  <c:v>1461887.76811096</c:v>
                </c:pt>
                <c:pt idx="191">
                  <c:v>1472735.52722338</c:v>
                </c:pt>
                <c:pt idx="192">
                  <c:v>1461509.50422673</c:v>
                </c:pt>
                <c:pt idx="193">
                  <c:v>1459340.48450221</c:v>
                </c:pt>
                <c:pt idx="194">
                  <c:v>1453169.11536377</c:v>
                </c:pt>
                <c:pt idx="195">
                  <c:v>1452365.69763336</c:v>
                </c:pt>
                <c:pt idx="196">
                  <c:v>1453328.48711903</c:v>
                </c:pt>
                <c:pt idx="197">
                  <c:v>1452367.78339549</c:v>
                </c:pt>
                <c:pt idx="198">
                  <c:v>1452498.47031594</c:v>
                </c:pt>
                <c:pt idx="199">
                  <c:v>1451677.57043092</c:v>
                </c:pt>
                <c:pt idx="200">
                  <c:v>1452717.87022188</c:v>
                </c:pt>
                <c:pt idx="201">
                  <c:v>1456229.44922735</c:v>
                </c:pt>
                <c:pt idx="202">
                  <c:v>1457628.60557699</c:v>
                </c:pt>
                <c:pt idx="203">
                  <c:v>1457597.77161484</c:v>
                </c:pt>
                <c:pt idx="204">
                  <c:v>1458255.65669039</c:v>
                </c:pt>
                <c:pt idx="205">
                  <c:v>1454938.0061475</c:v>
                </c:pt>
                <c:pt idx="206">
                  <c:v>1452323.06205916</c:v>
                </c:pt>
                <c:pt idx="207">
                  <c:v>1462709.91428789</c:v>
                </c:pt>
                <c:pt idx="208">
                  <c:v>1462517.78283984</c:v>
                </c:pt>
                <c:pt idx="209">
                  <c:v>1472765.59983738</c:v>
                </c:pt>
                <c:pt idx="210">
                  <c:v>1463336.97600349</c:v>
                </c:pt>
                <c:pt idx="211">
                  <c:v>1464583.12312046</c:v>
                </c:pt>
                <c:pt idx="212">
                  <c:v>1466185.58826139</c:v>
                </c:pt>
                <c:pt idx="213">
                  <c:v>1464221.81773347</c:v>
                </c:pt>
                <c:pt idx="214">
                  <c:v>1466442.19660221</c:v>
                </c:pt>
                <c:pt idx="215">
                  <c:v>1466340.99407376</c:v>
                </c:pt>
                <c:pt idx="216">
                  <c:v>1467131.08002656</c:v>
                </c:pt>
                <c:pt idx="217">
                  <c:v>1464360.30430742</c:v>
                </c:pt>
                <c:pt idx="218">
                  <c:v>1464588.61288714</c:v>
                </c:pt>
                <c:pt idx="219">
                  <c:v>1460874.02120133</c:v>
                </c:pt>
                <c:pt idx="220">
                  <c:v>1465110.84842791</c:v>
                </c:pt>
                <c:pt idx="221">
                  <c:v>1463388.72184809</c:v>
                </c:pt>
                <c:pt idx="222">
                  <c:v>1460847.70778184</c:v>
                </c:pt>
                <c:pt idx="223">
                  <c:v>1465448.60576203</c:v>
                </c:pt>
                <c:pt idx="224">
                  <c:v>1468742.44754995</c:v>
                </c:pt>
                <c:pt idx="225">
                  <c:v>1465719.77212244</c:v>
                </c:pt>
                <c:pt idx="226">
                  <c:v>1467382.16608827</c:v>
                </c:pt>
                <c:pt idx="227">
                  <c:v>1465122.61028208</c:v>
                </c:pt>
                <c:pt idx="228">
                  <c:v>1466805.99391122</c:v>
                </c:pt>
                <c:pt idx="229">
                  <c:v>1466751.15745483</c:v>
                </c:pt>
                <c:pt idx="230">
                  <c:v>1469734.63401681</c:v>
                </c:pt>
                <c:pt idx="231">
                  <c:v>1469824.31818381</c:v>
                </c:pt>
                <c:pt idx="232">
                  <c:v>1470620.49175135</c:v>
                </c:pt>
                <c:pt idx="233">
                  <c:v>1471049.24304458</c:v>
                </c:pt>
                <c:pt idx="234">
                  <c:v>1469425.5495311</c:v>
                </c:pt>
                <c:pt idx="235">
                  <c:v>1469187.71975729</c:v>
                </c:pt>
                <c:pt idx="236">
                  <c:v>1473906.15090724</c:v>
                </c:pt>
                <c:pt idx="237">
                  <c:v>1469374.05182237</c:v>
                </c:pt>
                <c:pt idx="238">
                  <c:v>1467961.70977948</c:v>
                </c:pt>
                <c:pt idx="239">
                  <c:v>1467603.09773349</c:v>
                </c:pt>
                <c:pt idx="240">
                  <c:v>1470603.3095485</c:v>
                </c:pt>
                <c:pt idx="241">
                  <c:v>1468552.27538555</c:v>
                </c:pt>
                <c:pt idx="242">
                  <c:v>1470495.22325741</c:v>
                </c:pt>
                <c:pt idx="243">
                  <c:v>1468880.21711682</c:v>
                </c:pt>
                <c:pt idx="244">
                  <c:v>1469120.81567403</c:v>
                </c:pt>
                <c:pt idx="245">
                  <c:v>1469069.72034091</c:v>
                </c:pt>
                <c:pt idx="246">
                  <c:v>1465085.72107414</c:v>
                </c:pt>
                <c:pt idx="247">
                  <c:v>1469050.12338591</c:v>
                </c:pt>
                <c:pt idx="248">
                  <c:v>1468871.93568768</c:v>
                </c:pt>
                <c:pt idx="249">
                  <c:v>1468336.1941266</c:v>
                </c:pt>
                <c:pt idx="250">
                  <c:v>1468027.77213287</c:v>
                </c:pt>
                <c:pt idx="251">
                  <c:v>1470891.16027322</c:v>
                </c:pt>
                <c:pt idx="252">
                  <c:v>1470559.61505791</c:v>
                </c:pt>
                <c:pt idx="253">
                  <c:v>1472352.58153024</c:v>
                </c:pt>
                <c:pt idx="254">
                  <c:v>1472414.93607495</c:v>
                </c:pt>
                <c:pt idx="255">
                  <c:v>1471818.68654589</c:v>
                </c:pt>
                <c:pt idx="256">
                  <c:v>1472198.77302665</c:v>
                </c:pt>
                <c:pt idx="257">
                  <c:v>1471789.54965625</c:v>
                </c:pt>
                <c:pt idx="258">
                  <c:v>1472492.3673319</c:v>
                </c:pt>
                <c:pt idx="259">
                  <c:v>1471965.63368312</c:v>
                </c:pt>
                <c:pt idx="260">
                  <c:v>1472619.65669597</c:v>
                </c:pt>
                <c:pt idx="261">
                  <c:v>1472624.34001382</c:v>
                </c:pt>
                <c:pt idx="262">
                  <c:v>1473331.67516741</c:v>
                </c:pt>
                <c:pt idx="263">
                  <c:v>1473208.05909667</c:v>
                </c:pt>
                <c:pt idx="264">
                  <c:v>1474286.14898301</c:v>
                </c:pt>
                <c:pt idx="265">
                  <c:v>1474409.98018433</c:v>
                </c:pt>
                <c:pt idx="266">
                  <c:v>1471877.5397878</c:v>
                </c:pt>
                <c:pt idx="267">
                  <c:v>1471576.40094516</c:v>
                </c:pt>
                <c:pt idx="268">
                  <c:v>1471299.89670018</c:v>
                </c:pt>
                <c:pt idx="269">
                  <c:v>1472608.62778889</c:v>
                </c:pt>
                <c:pt idx="270">
                  <c:v>1471056.88485657</c:v>
                </c:pt>
                <c:pt idx="271">
                  <c:v>1471761.75208893</c:v>
                </c:pt>
                <c:pt idx="272">
                  <c:v>1472380.23732133</c:v>
                </c:pt>
                <c:pt idx="273">
                  <c:v>1472293.76012668</c:v>
                </c:pt>
                <c:pt idx="274">
                  <c:v>1470965.01616709</c:v>
                </c:pt>
                <c:pt idx="275">
                  <c:v>1472233.06466357</c:v>
                </c:pt>
                <c:pt idx="276">
                  <c:v>1472656.99332776</c:v>
                </c:pt>
                <c:pt idx="277">
                  <c:v>1472097.03912771</c:v>
                </c:pt>
                <c:pt idx="278">
                  <c:v>1472959.71478975</c:v>
                </c:pt>
                <c:pt idx="279">
                  <c:v>1472651.06535298</c:v>
                </c:pt>
                <c:pt idx="280">
                  <c:v>1472746.44130572</c:v>
                </c:pt>
                <c:pt idx="281">
                  <c:v>1472455.29028546</c:v>
                </c:pt>
                <c:pt idx="282">
                  <c:v>1472869.33297218</c:v>
                </c:pt>
                <c:pt idx="283">
                  <c:v>1473269.10919928</c:v>
                </c:pt>
                <c:pt idx="284">
                  <c:v>1473457.46142969</c:v>
                </c:pt>
                <c:pt idx="285">
                  <c:v>1473109.31969086</c:v>
                </c:pt>
                <c:pt idx="286">
                  <c:v>1472956.22308221</c:v>
                </c:pt>
                <c:pt idx="287">
                  <c:v>1473698.60863266</c:v>
                </c:pt>
                <c:pt idx="288">
                  <c:v>1473133.1221709</c:v>
                </c:pt>
                <c:pt idx="289">
                  <c:v>1473186.4798407</c:v>
                </c:pt>
                <c:pt idx="290">
                  <c:v>1472542.35114015</c:v>
                </c:pt>
                <c:pt idx="291">
                  <c:v>1472589.5626334</c:v>
                </c:pt>
                <c:pt idx="292">
                  <c:v>1472633.01617108</c:v>
                </c:pt>
                <c:pt idx="293">
                  <c:v>1472351.98131817</c:v>
                </c:pt>
                <c:pt idx="294">
                  <c:v>1472565.47342116</c:v>
                </c:pt>
                <c:pt idx="295">
                  <c:v>1472520.63911122</c:v>
                </c:pt>
                <c:pt idx="296">
                  <c:v>1472114.45434963</c:v>
                </c:pt>
                <c:pt idx="297">
                  <c:v>1471972.29217263</c:v>
                </c:pt>
                <c:pt idx="298">
                  <c:v>1471984.36600953</c:v>
                </c:pt>
                <c:pt idx="299">
                  <c:v>1472431.95194872</c:v>
                </c:pt>
                <c:pt idx="300">
                  <c:v>1472300.98745536</c:v>
                </c:pt>
                <c:pt idx="301">
                  <c:v>1472585.57843022</c:v>
                </c:pt>
                <c:pt idx="302">
                  <c:v>1472649.7405526</c:v>
                </c:pt>
                <c:pt idx="303">
                  <c:v>1472919.67787382</c:v>
                </c:pt>
                <c:pt idx="304">
                  <c:v>1472649.92226986</c:v>
                </c:pt>
                <c:pt idx="305">
                  <c:v>1472527.09599725</c:v>
                </c:pt>
                <c:pt idx="306">
                  <c:v>1472456.64456118</c:v>
                </c:pt>
                <c:pt idx="307">
                  <c:v>1472864.95787139</c:v>
                </c:pt>
                <c:pt idx="308">
                  <c:v>1472807.92302433</c:v>
                </c:pt>
                <c:pt idx="309">
                  <c:v>1472747.69832604</c:v>
                </c:pt>
                <c:pt idx="310">
                  <c:v>1472604.03637216</c:v>
                </c:pt>
                <c:pt idx="311">
                  <c:v>1472679.48599397</c:v>
                </c:pt>
                <c:pt idx="312">
                  <c:v>1472724.10451711</c:v>
                </c:pt>
                <c:pt idx="313">
                  <c:v>1472456.33713242</c:v>
                </c:pt>
                <c:pt idx="314">
                  <c:v>1472657.68907145</c:v>
                </c:pt>
                <c:pt idx="315">
                  <c:v>1472756.06722468</c:v>
                </c:pt>
                <c:pt idx="316">
                  <c:v>1472586.0111042</c:v>
                </c:pt>
                <c:pt idx="317">
                  <c:v>1472864.86916901</c:v>
                </c:pt>
                <c:pt idx="318">
                  <c:v>1473003.10833875</c:v>
                </c:pt>
                <c:pt idx="319">
                  <c:v>1473146.51193845</c:v>
                </c:pt>
                <c:pt idx="320">
                  <c:v>1473063.13805527</c:v>
                </c:pt>
                <c:pt idx="321">
                  <c:v>1472990.06698641</c:v>
                </c:pt>
                <c:pt idx="322">
                  <c:v>1472944.61690818</c:v>
                </c:pt>
                <c:pt idx="323">
                  <c:v>1472788.4319805</c:v>
                </c:pt>
                <c:pt idx="324">
                  <c:v>1472924.66278216</c:v>
                </c:pt>
                <c:pt idx="325">
                  <c:v>1472996.67971037</c:v>
                </c:pt>
                <c:pt idx="326">
                  <c:v>1473192.69511325</c:v>
                </c:pt>
                <c:pt idx="327">
                  <c:v>1472942.81629488</c:v>
                </c:pt>
                <c:pt idx="328">
                  <c:v>1472782.09870916</c:v>
                </c:pt>
                <c:pt idx="329">
                  <c:v>1472901.35975991</c:v>
                </c:pt>
                <c:pt idx="330">
                  <c:v>1472878.89732933</c:v>
                </c:pt>
                <c:pt idx="331">
                  <c:v>1472947.14557614</c:v>
                </c:pt>
                <c:pt idx="332">
                  <c:v>1473176.16811904</c:v>
                </c:pt>
                <c:pt idx="333">
                  <c:v>1472723.03573144</c:v>
                </c:pt>
                <c:pt idx="334">
                  <c:v>1472428.56618093</c:v>
                </c:pt>
                <c:pt idx="335">
                  <c:v>1472611.88899291</c:v>
                </c:pt>
                <c:pt idx="336">
                  <c:v>1473124.28986397</c:v>
                </c:pt>
                <c:pt idx="337">
                  <c:v>1472526.63116968</c:v>
                </c:pt>
                <c:pt idx="338">
                  <c:v>1472669.95591046</c:v>
                </c:pt>
                <c:pt idx="339">
                  <c:v>1472748.70094079</c:v>
                </c:pt>
                <c:pt idx="340">
                  <c:v>1472845.80924682</c:v>
                </c:pt>
                <c:pt idx="341">
                  <c:v>1472806.52657728</c:v>
                </c:pt>
                <c:pt idx="342">
                  <c:v>1472868.82760287</c:v>
                </c:pt>
                <c:pt idx="343">
                  <c:v>1472907.63728717</c:v>
                </c:pt>
                <c:pt idx="344">
                  <c:v>1472968.38842367</c:v>
                </c:pt>
                <c:pt idx="345">
                  <c:v>1472862.64148852</c:v>
                </c:pt>
                <c:pt idx="346">
                  <c:v>1473101.04469029</c:v>
                </c:pt>
                <c:pt idx="347">
                  <c:v>1473025.55859022</c:v>
                </c:pt>
                <c:pt idx="348">
                  <c:v>1472969.73344861</c:v>
                </c:pt>
                <c:pt idx="349">
                  <c:v>1473111.53831026</c:v>
                </c:pt>
                <c:pt idx="350">
                  <c:v>1472992.2663507</c:v>
                </c:pt>
                <c:pt idx="351">
                  <c:v>1472992.69198789</c:v>
                </c:pt>
                <c:pt idx="352">
                  <c:v>1473020.18317491</c:v>
                </c:pt>
                <c:pt idx="353">
                  <c:v>1473094.9552848</c:v>
                </c:pt>
                <c:pt idx="354">
                  <c:v>1472879.5392116</c:v>
                </c:pt>
                <c:pt idx="355">
                  <c:v>1472953.0925908</c:v>
                </c:pt>
                <c:pt idx="356">
                  <c:v>1472963.16850401</c:v>
                </c:pt>
                <c:pt idx="357">
                  <c:v>1472895.97657314</c:v>
                </c:pt>
                <c:pt idx="358">
                  <c:v>1472954.70798166</c:v>
                </c:pt>
                <c:pt idx="359">
                  <c:v>1473030.29004636</c:v>
                </c:pt>
                <c:pt idx="360">
                  <c:v>1472856.1434671</c:v>
                </c:pt>
                <c:pt idx="361">
                  <c:v>1472643.19526189</c:v>
                </c:pt>
                <c:pt idx="362">
                  <c:v>1472781.81517092</c:v>
                </c:pt>
                <c:pt idx="363">
                  <c:v>1472772.32365151</c:v>
                </c:pt>
                <c:pt idx="364">
                  <c:v>1472820.30790677</c:v>
                </c:pt>
                <c:pt idx="365">
                  <c:v>1472786.80064094</c:v>
                </c:pt>
                <c:pt idx="366">
                  <c:v>1472821.72661044</c:v>
                </c:pt>
                <c:pt idx="367">
                  <c:v>1472830.6711948</c:v>
                </c:pt>
                <c:pt idx="368">
                  <c:v>1472754.40960115</c:v>
                </c:pt>
                <c:pt idx="369">
                  <c:v>1472831.51773065</c:v>
                </c:pt>
                <c:pt idx="370">
                  <c:v>1472866.06053073</c:v>
                </c:pt>
                <c:pt idx="371">
                  <c:v>1472772.61181882</c:v>
                </c:pt>
                <c:pt idx="372">
                  <c:v>1472774.55394443</c:v>
                </c:pt>
                <c:pt idx="373">
                  <c:v>1472873.13651508</c:v>
                </c:pt>
                <c:pt idx="374">
                  <c:v>1472817.65651188</c:v>
                </c:pt>
                <c:pt idx="375">
                  <c:v>1472892.74016839</c:v>
                </c:pt>
                <c:pt idx="376">
                  <c:v>1472841.05650368</c:v>
                </c:pt>
                <c:pt idx="377">
                  <c:v>1472859.47076025</c:v>
                </c:pt>
                <c:pt idx="378">
                  <c:v>1472885.22514723</c:v>
                </c:pt>
                <c:pt idx="379">
                  <c:v>1472897.87116395</c:v>
                </c:pt>
                <c:pt idx="380">
                  <c:v>1472890.9126254</c:v>
                </c:pt>
                <c:pt idx="381">
                  <c:v>1472874.37734914</c:v>
                </c:pt>
                <c:pt idx="382">
                  <c:v>1472906.39522298</c:v>
                </c:pt>
                <c:pt idx="383">
                  <c:v>1472870.93832931</c:v>
                </c:pt>
                <c:pt idx="384">
                  <c:v>1472864.95295124</c:v>
                </c:pt>
                <c:pt idx="385">
                  <c:v>1472882.51703423</c:v>
                </c:pt>
                <c:pt idx="386">
                  <c:v>1472808.89011635</c:v>
                </c:pt>
                <c:pt idx="387">
                  <c:v>1472874.35544624</c:v>
                </c:pt>
                <c:pt idx="388">
                  <c:v>1472848.49230013</c:v>
                </c:pt>
                <c:pt idx="389">
                  <c:v>1472862.63517312</c:v>
                </c:pt>
                <c:pt idx="390">
                  <c:v>1472924.42510916</c:v>
                </c:pt>
                <c:pt idx="391">
                  <c:v>1472938.77806992</c:v>
                </c:pt>
                <c:pt idx="392">
                  <c:v>1472925.91114064</c:v>
                </c:pt>
                <c:pt idx="393">
                  <c:v>1472955.72535414</c:v>
                </c:pt>
                <c:pt idx="394">
                  <c:v>1472923.12300855</c:v>
                </c:pt>
                <c:pt idx="395">
                  <c:v>1472960.08184304</c:v>
                </c:pt>
                <c:pt idx="396">
                  <c:v>1472946.87285538</c:v>
                </c:pt>
                <c:pt idx="397">
                  <c:v>1472933.37051704</c:v>
                </c:pt>
                <c:pt idx="398">
                  <c:v>1472960.85574214</c:v>
                </c:pt>
                <c:pt idx="399">
                  <c:v>1472952.44435865</c:v>
                </c:pt>
                <c:pt idx="400">
                  <c:v>1472924.26763035</c:v>
                </c:pt>
                <c:pt idx="401">
                  <c:v>1472893.01347224</c:v>
                </c:pt>
                <c:pt idx="402">
                  <c:v>1472890.40493023</c:v>
                </c:pt>
                <c:pt idx="403">
                  <c:v>1472921.56619156</c:v>
                </c:pt>
                <c:pt idx="404">
                  <c:v>1472889.58928647</c:v>
                </c:pt>
                <c:pt idx="405">
                  <c:v>1472842.06238347</c:v>
                </c:pt>
                <c:pt idx="406">
                  <c:v>1472877.28913899</c:v>
                </c:pt>
                <c:pt idx="407">
                  <c:v>1472913.52395681</c:v>
                </c:pt>
                <c:pt idx="408">
                  <c:v>1472928.29666774</c:v>
                </c:pt>
                <c:pt idx="409">
                  <c:v>1472919.3398967</c:v>
                </c:pt>
                <c:pt idx="410">
                  <c:v>1472903.95540473</c:v>
                </c:pt>
                <c:pt idx="411">
                  <c:v>1472913.14817992</c:v>
                </c:pt>
                <c:pt idx="412">
                  <c:v>1472900.34048633</c:v>
                </c:pt>
                <c:pt idx="413">
                  <c:v>1472894.44830738</c:v>
                </c:pt>
                <c:pt idx="414">
                  <c:v>1472886.07553775</c:v>
                </c:pt>
                <c:pt idx="415">
                  <c:v>1472911.01716299</c:v>
                </c:pt>
                <c:pt idx="416">
                  <c:v>1472886.80019102</c:v>
                </c:pt>
                <c:pt idx="417">
                  <c:v>1472902.7282144</c:v>
                </c:pt>
                <c:pt idx="418">
                  <c:v>1472895.28792706</c:v>
                </c:pt>
                <c:pt idx="419">
                  <c:v>1472882.91056507</c:v>
                </c:pt>
                <c:pt idx="420">
                  <c:v>1472882.68458044</c:v>
                </c:pt>
                <c:pt idx="421">
                  <c:v>1472876.18105158</c:v>
                </c:pt>
                <c:pt idx="422">
                  <c:v>1472875.79322709</c:v>
                </c:pt>
                <c:pt idx="423">
                  <c:v>1472874.87728541</c:v>
                </c:pt>
                <c:pt idx="424">
                  <c:v>1472867.58215263</c:v>
                </c:pt>
                <c:pt idx="425">
                  <c:v>1472876.01813824</c:v>
                </c:pt>
                <c:pt idx="426">
                  <c:v>1472873.60602842</c:v>
                </c:pt>
                <c:pt idx="427">
                  <c:v>1472896.90132142</c:v>
                </c:pt>
                <c:pt idx="428">
                  <c:v>1472894.08486948</c:v>
                </c:pt>
                <c:pt idx="429">
                  <c:v>1472932.83522812</c:v>
                </c:pt>
                <c:pt idx="430">
                  <c:v>1472936.39679861</c:v>
                </c:pt>
                <c:pt idx="431">
                  <c:v>1472952.41854871</c:v>
                </c:pt>
                <c:pt idx="432">
                  <c:v>1472943.16384535</c:v>
                </c:pt>
                <c:pt idx="433">
                  <c:v>1472943.8007396</c:v>
                </c:pt>
                <c:pt idx="434">
                  <c:v>1472937.74396032</c:v>
                </c:pt>
                <c:pt idx="435">
                  <c:v>1472952.42089684</c:v>
                </c:pt>
                <c:pt idx="436">
                  <c:v>1472946.83481833</c:v>
                </c:pt>
                <c:pt idx="437">
                  <c:v>1472940.77271899</c:v>
                </c:pt>
                <c:pt idx="438">
                  <c:v>1472936.91752663</c:v>
                </c:pt>
                <c:pt idx="439">
                  <c:v>1472948.98580235</c:v>
                </c:pt>
                <c:pt idx="440">
                  <c:v>1472943.82696658</c:v>
                </c:pt>
                <c:pt idx="441">
                  <c:v>1472947.44098551</c:v>
                </c:pt>
                <c:pt idx="442">
                  <c:v>1472932.118929</c:v>
                </c:pt>
                <c:pt idx="443">
                  <c:v>1472939.11241077</c:v>
                </c:pt>
                <c:pt idx="444">
                  <c:v>1472920.86952402</c:v>
                </c:pt>
                <c:pt idx="445">
                  <c:v>1472901.44589835</c:v>
                </c:pt>
                <c:pt idx="446">
                  <c:v>1472942.14098431</c:v>
                </c:pt>
                <c:pt idx="447">
                  <c:v>1472947.36173743</c:v>
                </c:pt>
                <c:pt idx="448">
                  <c:v>1472937.28069833</c:v>
                </c:pt>
                <c:pt idx="449">
                  <c:v>1472941.23448362</c:v>
                </c:pt>
                <c:pt idx="450">
                  <c:v>1472944.83307849</c:v>
                </c:pt>
                <c:pt idx="451">
                  <c:v>1472943.42436177</c:v>
                </c:pt>
                <c:pt idx="452">
                  <c:v>1472946.44354997</c:v>
                </c:pt>
                <c:pt idx="453">
                  <c:v>1472940.95661177</c:v>
                </c:pt>
                <c:pt idx="454">
                  <c:v>1472929.81227163</c:v>
                </c:pt>
                <c:pt idx="455">
                  <c:v>1472930.18817775</c:v>
                </c:pt>
                <c:pt idx="456">
                  <c:v>1472937.66267664</c:v>
                </c:pt>
                <c:pt idx="457">
                  <c:v>1472927.40178594</c:v>
                </c:pt>
                <c:pt idx="458">
                  <c:v>1472932.5402358</c:v>
                </c:pt>
                <c:pt idx="459">
                  <c:v>1472933.93871676</c:v>
                </c:pt>
                <c:pt idx="460">
                  <c:v>1472926.35026692</c:v>
                </c:pt>
                <c:pt idx="461">
                  <c:v>1472934.31703424</c:v>
                </c:pt>
                <c:pt idx="462">
                  <c:v>1472932.4849731</c:v>
                </c:pt>
                <c:pt idx="463">
                  <c:v>1472937.99694737</c:v>
                </c:pt>
                <c:pt idx="464">
                  <c:v>1472943.13826029</c:v>
                </c:pt>
                <c:pt idx="465">
                  <c:v>1472926.66237944</c:v>
                </c:pt>
                <c:pt idx="466">
                  <c:v>1472927.91566735</c:v>
                </c:pt>
                <c:pt idx="467">
                  <c:v>1472927.00370596</c:v>
                </c:pt>
                <c:pt idx="468">
                  <c:v>1472925.20823951</c:v>
                </c:pt>
                <c:pt idx="469">
                  <c:v>1472926.49353606</c:v>
                </c:pt>
                <c:pt idx="470">
                  <c:v>1472928.38594656</c:v>
                </c:pt>
                <c:pt idx="471">
                  <c:v>1472929.82733687</c:v>
                </c:pt>
                <c:pt idx="472">
                  <c:v>1472935.02486265</c:v>
                </c:pt>
                <c:pt idx="473">
                  <c:v>1472932.90027246</c:v>
                </c:pt>
                <c:pt idx="474">
                  <c:v>1472932.04422158</c:v>
                </c:pt>
                <c:pt idx="475">
                  <c:v>1472931.32648831</c:v>
                </c:pt>
                <c:pt idx="476">
                  <c:v>1472931.64662606</c:v>
                </c:pt>
                <c:pt idx="477">
                  <c:v>1472928.25146522</c:v>
                </c:pt>
                <c:pt idx="478">
                  <c:v>1472933.30320988</c:v>
                </c:pt>
                <c:pt idx="479">
                  <c:v>1472929.81696304</c:v>
                </c:pt>
                <c:pt idx="480">
                  <c:v>1472933.54796712</c:v>
                </c:pt>
                <c:pt idx="481">
                  <c:v>1472932.28526539</c:v>
                </c:pt>
                <c:pt idx="482">
                  <c:v>1472935.53488578</c:v>
                </c:pt>
                <c:pt idx="483">
                  <c:v>1472935.25513063</c:v>
                </c:pt>
                <c:pt idx="484">
                  <c:v>1472935.76425146</c:v>
                </c:pt>
                <c:pt idx="485">
                  <c:v>1472931.84282361</c:v>
                </c:pt>
                <c:pt idx="486">
                  <c:v>1472933.55657766</c:v>
                </c:pt>
                <c:pt idx="487">
                  <c:v>1472932.86774472</c:v>
                </c:pt>
                <c:pt idx="488">
                  <c:v>1472930.46041204</c:v>
                </c:pt>
                <c:pt idx="489">
                  <c:v>1472930.40549381</c:v>
                </c:pt>
                <c:pt idx="490">
                  <c:v>1472930.31186346</c:v>
                </c:pt>
                <c:pt idx="491">
                  <c:v>1472933.47548541</c:v>
                </c:pt>
                <c:pt idx="492">
                  <c:v>1472928.3968074</c:v>
                </c:pt>
                <c:pt idx="493">
                  <c:v>1472935.75572064</c:v>
                </c:pt>
                <c:pt idx="494">
                  <c:v>1472942.0549505</c:v>
                </c:pt>
                <c:pt idx="495">
                  <c:v>1472937.58386454</c:v>
                </c:pt>
                <c:pt idx="496">
                  <c:v>1472934.14235993</c:v>
                </c:pt>
                <c:pt idx="497">
                  <c:v>1472936.73427634</c:v>
                </c:pt>
                <c:pt idx="498">
                  <c:v>1472936.01503411</c:v>
                </c:pt>
                <c:pt idx="499">
                  <c:v>1472933.54479338</c:v>
                </c:pt>
                <c:pt idx="500">
                  <c:v>1472939.85796959</c:v>
                </c:pt>
                <c:pt idx="501">
                  <c:v>1472935.31384</c:v>
                </c:pt>
                <c:pt idx="502">
                  <c:v>1472934.75702929</c:v>
                </c:pt>
                <c:pt idx="503">
                  <c:v>1472934.95039805</c:v>
                </c:pt>
                <c:pt idx="504">
                  <c:v>1472933.71078393</c:v>
                </c:pt>
                <c:pt idx="505">
                  <c:v>1472934.54396889</c:v>
                </c:pt>
                <c:pt idx="506">
                  <c:v>1472934.13328069</c:v>
                </c:pt>
                <c:pt idx="507">
                  <c:v>1472930.80012009</c:v>
                </c:pt>
                <c:pt idx="508">
                  <c:v>1472934.44941036</c:v>
                </c:pt>
                <c:pt idx="509">
                  <c:v>1472933.79028074</c:v>
                </c:pt>
                <c:pt idx="510">
                  <c:v>1472932.38012983</c:v>
                </c:pt>
                <c:pt idx="511">
                  <c:v>1472935.30767794</c:v>
                </c:pt>
                <c:pt idx="512">
                  <c:v>1472933.39873175</c:v>
                </c:pt>
                <c:pt idx="513">
                  <c:v>1472934.95959628</c:v>
                </c:pt>
                <c:pt idx="514">
                  <c:v>1472938.11952879</c:v>
                </c:pt>
                <c:pt idx="515">
                  <c:v>1472938.15432735</c:v>
                </c:pt>
                <c:pt idx="516">
                  <c:v>1472936.43530225</c:v>
                </c:pt>
                <c:pt idx="517">
                  <c:v>1472937.1187348</c:v>
                </c:pt>
                <c:pt idx="518">
                  <c:v>1472938.00890057</c:v>
                </c:pt>
                <c:pt idx="519">
                  <c:v>1472938.54439048</c:v>
                </c:pt>
                <c:pt idx="520">
                  <c:v>1472938.04919512</c:v>
                </c:pt>
                <c:pt idx="521">
                  <c:v>1472937.27268248</c:v>
                </c:pt>
                <c:pt idx="522">
                  <c:v>1472939.76387648</c:v>
                </c:pt>
                <c:pt idx="523">
                  <c:v>1472936.02017936</c:v>
                </c:pt>
                <c:pt idx="524">
                  <c:v>1472936.46534131</c:v>
                </c:pt>
                <c:pt idx="525">
                  <c:v>1472936.78998468</c:v>
                </c:pt>
                <c:pt idx="526">
                  <c:v>1472937.26821815</c:v>
                </c:pt>
                <c:pt idx="527">
                  <c:v>1472936.09949423</c:v>
                </c:pt>
                <c:pt idx="528">
                  <c:v>1472936.67892725</c:v>
                </c:pt>
                <c:pt idx="529">
                  <c:v>1472934.79658059</c:v>
                </c:pt>
                <c:pt idx="530">
                  <c:v>1472935.43150271</c:v>
                </c:pt>
                <c:pt idx="531">
                  <c:v>1472935.88941142</c:v>
                </c:pt>
                <c:pt idx="532">
                  <c:v>1472935.88005842</c:v>
                </c:pt>
                <c:pt idx="533">
                  <c:v>1472936.34279015</c:v>
                </c:pt>
                <c:pt idx="534">
                  <c:v>1472935.64650538</c:v>
                </c:pt>
                <c:pt idx="535">
                  <c:v>1472936.76235157</c:v>
                </c:pt>
                <c:pt idx="536">
                  <c:v>1472937.02704285</c:v>
                </c:pt>
                <c:pt idx="537">
                  <c:v>1472937.28695987</c:v>
                </c:pt>
                <c:pt idx="538">
                  <c:v>1472937.67290085</c:v>
                </c:pt>
                <c:pt idx="539">
                  <c:v>1472937.58918941</c:v>
                </c:pt>
                <c:pt idx="540">
                  <c:v>1472936.9820034</c:v>
                </c:pt>
                <c:pt idx="541">
                  <c:v>1472937.51908105</c:v>
                </c:pt>
                <c:pt idx="542">
                  <c:v>1472935.38220126</c:v>
                </c:pt>
                <c:pt idx="543">
                  <c:v>1472936.92736886</c:v>
                </c:pt>
                <c:pt idx="544">
                  <c:v>1472938.51481608</c:v>
                </c:pt>
                <c:pt idx="545">
                  <c:v>1472939.22874732</c:v>
                </c:pt>
                <c:pt idx="546">
                  <c:v>1472938.41787306</c:v>
                </c:pt>
                <c:pt idx="547">
                  <c:v>1472938.13610997</c:v>
                </c:pt>
                <c:pt idx="548">
                  <c:v>1472938.78620748</c:v>
                </c:pt>
                <c:pt idx="549">
                  <c:v>1472937.48814492</c:v>
                </c:pt>
                <c:pt idx="550">
                  <c:v>1472937.83852214</c:v>
                </c:pt>
                <c:pt idx="551">
                  <c:v>1472938.03554847</c:v>
                </c:pt>
                <c:pt idx="552">
                  <c:v>1472937.72635022</c:v>
                </c:pt>
                <c:pt idx="553">
                  <c:v>1472937.81420355</c:v>
                </c:pt>
                <c:pt idx="554">
                  <c:v>1472938.05357787</c:v>
                </c:pt>
                <c:pt idx="555">
                  <c:v>1472937.50903885</c:v>
                </c:pt>
                <c:pt idx="556">
                  <c:v>1472936.94756015</c:v>
                </c:pt>
                <c:pt idx="557">
                  <c:v>1472936.83683189</c:v>
                </c:pt>
                <c:pt idx="558">
                  <c:v>1472936.79239085</c:v>
                </c:pt>
                <c:pt idx="559">
                  <c:v>1472936.67780156</c:v>
                </c:pt>
                <c:pt idx="560">
                  <c:v>1472936.52468074</c:v>
                </c:pt>
                <c:pt idx="561">
                  <c:v>1472936.67603142</c:v>
                </c:pt>
                <c:pt idx="562">
                  <c:v>1472936.11383584</c:v>
                </c:pt>
                <c:pt idx="563">
                  <c:v>1472936.15260242</c:v>
                </c:pt>
                <c:pt idx="564">
                  <c:v>1472936.60083466</c:v>
                </c:pt>
                <c:pt idx="565">
                  <c:v>1472936.45755378</c:v>
                </c:pt>
                <c:pt idx="566">
                  <c:v>1472936.35145618</c:v>
                </c:pt>
                <c:pt idx="567">
                  <c:v>1472936.56145931</c:v>
                </c:pt>
                <c:pt idx="568">
                  <c:v>1472936.30646918</c:v>
                </c:pt>
                <c:pt idx="569">
                  <c:v>1472936.39247565</c:v>
                </c:pt>
                <c:pt idx="570">
                  <c:v>1472937.16189402</c:v>
                </c:pt>
                <c:pt idx="571">
                  <c:v>1472936.28323331</c:v>
                </c:pt>
                <c:pt idx="572">
                  <c:v>1472936.67065934</c:v>
                </c:pt>
                <c:pt idx="573">
                  <c:v>1472936.25141674</c:v>
                </c:pt>
                <c:pt idx="574">
                  <c:v>1472936.69437085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TV y TA!$B$2:$B$576</c:f>
              <c:numCache>
                <c:formatCode>General</c:formatCode>
                <c:ptCount val="575"/>
                <c:pt idx="0">
                  <c:v>3669735.26247111</c:v>
                </c:pt>
                <c:pt idx="1">
                  <c:v>10976030.8859041</c:v>
                </c:pt>
                <c:pt idx="2">
                  <c:v>10440416.2765246</c:v>
                </c:pt>
                <c:pt idx="3">
                  <c:v>9825548.82404425</c:v>
                </c:pt>
                <c:pt idx="4">
                  <c:v>9604993.29528283</c:v>
                </c:pt>
                <c:pt idx="5">
                  <c:v>9163492.41536012</c:v>
                </c:pt>
                <c:pt idx="6">
                  <c:v>9020369.57019024</c:v>
                </c:pt>
                <c:pt idx="7">
                  <c:v>8639407.9938706</c:v>
                </c:pt>
                <c:pt idx="8">
                  <c:v>8528072.12734597</c:v>
                </c:pt>
                <c:pt idx="9">
                  <c:v>8176608.17891313</c:v>
                </c:pt>
                <c:pt idx="10">
                  <c:v>8080555.13331255</c:v>
                </c:pt>
                <c:pt idx="11">
                  <c:v>7746522.3284967</c:v>
                </c:pt>
                <c:pt idx="12">
                  <c:v>7659473.5017108</c:v>
                </c:pt>
                <c:pt idx="13">
                  <c:v>7341293.08836357</c:v>
                </c:pt>
                <c:pt idx="14">
                  <c:v>7263943.02868459</c:v>
                </c:pt>
                <c:pt idx="15">
                  <c:v>6969280.03650483</c:v>
                </c:pt>
                <c:pt idx="16">
                  <c:v>6445640.63357494</c:v>
                </c:pt>
                <c:pt idx="17">
                  <c:v>6342159.90218309</c:v>
                </c:pt>
                <c:pt idx="18">
                  <c:v>6348604.09873304</c:v>
                </c:pt>
                <c:pt idx="19">
                  <c:v>6242308.57908515</c:v>
                </c:pt>
                <c:pt idx="20">
                  <c:v>6138425.60754674</c:v>
                </c:pt>
                <c:pt idx="21">
                  <c:v>6146070.88958553</c:v>
                </c:pt>
                <c:pt idx="22">
                  <c:v>5997734.19906423</c:v>
                </c:pt>
                <c:pt idx="23">
                  <c:v>5946353.46529994</c:v>
                </c:pt>
                <c:pt idx="24">
                  <c:v>5947434.90151208</c:v>
                </c:pt>
                <c:pt idx="25">
                  <c:v>5795466.32396547</c:v>
                </c:pt>
                <c:pt idx="26">
                  <c:v>5639902.55456616</c:v>
                </c:pt>
                <c:pt idx="27">
                  <c:v>5577822.05316418</c:v>
                </c:pt>
                <c:pt idx="28">
                  <c:v>5577731.47791561</c:v>
                </c:pt>
                <c:pt idx="29">
                  <c:v>5409793.21124457</c:v>
                </c:pt>
                <c:pt idx="30">
                  <c:v>5248980.11272915</c:v>
                </c:pt>
                <c:pt idx="31">
                  <c:v>5080696.72524783</c:v>
                </c:pt>
                <c:pt idx="32">
                  <c:v>5039726.35681232</c:v>
                </c:pt>
                <c:pt idx="33">
                  <c:v>5046574.16441534</c:v>
                </c:pt>
                <c:pt idx="34">
                  <c:v>4978070.89239594</c:v>
                </c:pt>
                <c:pt idx="35">
                  <c:v>4983630.9351625</c:v>
                </c:pt>
                <c:pt idx="36">
                  <c:v>4890136.90153574</c:v>
                </c:pt>
                <c:pt idx="37">
                  <c:v>4839255.10967839</c:v>
                </c:pt>
                <c:pt idx="38">
                  <c:v>4836610.23242677</c:v>
                </c:pt>
                <c:pt idx="39">
                  <c:v>4776156.62595526</c:v>
                </c:pt>
                <c:pt idx="40">
                  <c:v>4747435.42911518</c:v>
                </c:pt>
                <c:pt idx="41">
                  <c:v>4745458.50230379</c:v>
                </c:pt>
                <c:pt idx="42">
                  <c:v>4656685.50295369</c:v>
                </c:pt>
                <c:pt idx="43">
                  <c:v>4624572.75287488</c:v>
                </c:pt>
                <c:pt idx="44">
                  <c:v>4620151.35730407</c:v>
                </c:pt>
                <c:pt idx="45">
                  <c:v>4535333.5066658</c:v>
                </c:pt>
                <c:pt idx="46">
                  <c:v>4453370.63121997</c:v>
                </c:pt>
                <c:pt idx="47">
                  <c:v>4420589.58770636</c:v>
                </c:pt>
                <c:pt idx="48">
                  <c:v>4421291.06610454</c:v>
                </c:pt>
                <c:pt idx="49">
                  <c:v>4417718.61012797</c:v>
                </c:pt>
                <c:pt idx="50">
                  <c:v>4378776.09864316</c:v>
                </c:pt>
                <c:pt idx="51">
                  <c:v>4370309.3625939</c:v>
                </c:pt>
                <c:pt idx="52">
                  <c:v>4366364.99467105</c:v>
                </c:pt>
                <c:pt idx="53">
                  <c:v>4323830.33019981</c:v>
                </c:pt>
                <c:pt idx="54">
                  <c:v>4305501.00150876</c:v>
                </c:pt>
                <c:pt idx="55">
                  <c:v>4303771.16185347</c:v>
                </c:pt>
                <c:pt idx="56">
                  <c:v>4253726.80827628</c:v>
                </c:pt>
                <c:pt idx="57">
                  <c:v>4251281.25214831</c:v>
                </c:pt>
                <c:pt idx="58">
                  <c:v>4251682.46526231</c:v>
                </c:pt>
                <c:pt idx="59">
                  <c:v>4193195.0920563</c:v>
                </c:pt>
                <c:pt idx="60">
                  <c:v>4141653.99675476</c:v>
                </c:pt>
                <c:pt idx="61">
                  <c:v>4092240.4364337</c:v>
                </c:pt>
                <c:pt idx="62">
                  <c:v>4061850.69290877</c:v>
                </c:pt>
                <c:pt idx="63">
                  <c:v>4036994.44546215</c:v>
                </c:pt>
                <c:pt idx="64">
                  <c:v>4019667.70186147</c:v>
                </c:pt>
                <c:pt idx="65">
                  <c:v>4021342.32850378</c:v>
                </c:pt>
                <c:pt idx="66">
                  <c:v>3991714.932039</c:v>
                </c:pt>
                <c:pt idx="67">
                  <c:v>3981221.18436014</c:v>
                </c:pt>
                <c:pt idx="68">
                  <c:v>3982567.61276036</c:v>
                </c:pt>
                <c:pt idx="69">
                  <c:v>3943806.69349815</c:v>
                </c:pt>
                <c:pt idx="70">
                  <c:v>3931541.24766952</c:v>
                </c:pt>
                <c:pt idx="71">
                  <c:v>3917074.79486605</c:v>
                </c:pt>
                <c:pt idx="72">
                  <c:v>3917669.38112737</c:v>
                </c:pt>
                <c:pt idx="73">
                  <c:v>3893874.5286665</c:v>
                </c:pt>
                <c:pt idx="74">
                  <c:v>3866546.38551779</c:v>
                </c:pt>
                <c:pt idx="75">
                  <c:v>3841577.79987405</c:v>
                </c:pt>
                <c:pt idx="76">
                  <c:v>3809871.19136127</c:v>
                </c:pt>
                <c:pt idx="77">
                  <c:v>3788832.54588077</c:v>
                </c:pt>
                <c:pt idx="78">
                  <c:v>3769890.46135943</c:v>
                </c:pt>
                <c:pt idx="79">
                  <c:v>3761372.46748047</c:v>
                </c:pt>
                <c:pt idx="80">
                  <c:v>3761173.61006462</c:v>
                </c:pt>
                <c:pt idx="81">
                  <c:v>3738769.61295065</c:v>
                </c:pt>
                <c:pt idx="82">
                  <c:v>3726217.28916485</c:v>
                </c:pt>
                <c:pt idx="83">
                  <c:v>3715042.59953798</c:v>
                </c:pt>
                <c:pt idx="84">
                  <c:v>3695042.28766659</c:v>
                </c:pt>
                <c:pt idx="85">
                  <c:v>3683824.91579345</c:v>
                </c:pt>
                <c:pt idx="86">
                  <c:v>3674796.16285277</c:v>
                </c:pt>
                <c:pt idx="87">
                  <c:v>3665315.65186074</c:v>
                </c:pt>
                <c:pt idx="88">
                  <c:v>3665117.42545358</c:v>
                </c:pt>
                <c:pt idx="89">
                  <c:v>3644202.84249785</c:v>
                </c:pt>
                <c:pt idx="90">
                  <c:v>3627387.33319193</c:v>
                </c:pt>
                <c:pt idx="91">
                  <c:v>3609152.71086753</c:v>
                </c:pt>
                <c:pt idx="92">
                  <c:v>3595413.37852717</c:v>
                </c:pt>
                <c:pt idx="93">
                  <c:v>3581062.03200616</c:v>
                </c:pt>
                <c:pt idx="94">
                  <c:v>3572633.28274409</c:v>
                </c:pt>
                <c:pt idx="95">
                  <c:v>3563331.73888147</c:v>
                </c:pt>
                <c:pt idx="96">
                  <c:v>3548624.68991729</c:v>
                </c:pt>
                <c:pt idx="97">
                  <c:v>3539885.27328542</c:v>
                </c:pt>
                <c:pt idx="98">
                  <c:v>3529847.52240778</c:v>
                </c:pt>
                <c:pt idx="99">
                  <c:v>3513710.01544397</c:v>
                </c:pt>
                <c:pt idx="100">
                  <c:v>3506677.42574287</c:v>
                </c:pt>
                <c:pt idx="101">
                  <c:v>3500989.21460755</c:v>
                </c:pt>
                <c:pt idx="102">
                  <c:v>3493857.45012726</c:v>
                </c:pt>
                <c:pt idx="103">
                  <c:v>3489348.23504411</c:v>
                </c:pt>
                <c:pt idx="104">
                  <c:v>3488664.78342798</c:v>
                </c:pt>
                <c:pt idx="105">
                  <c:v>3476387.41073005</c:v>
                </c:pt>
                <c:pt idx="106">
                  <c:v>3462433.26087479</c:v>
                </c:pt>
                <c:pt idx="107">
                  <c:v>3451173.91767539</c:v>
                </c:pt>
                <c:pt idx="108">
                  <c:v>3440400.29509545</c:v>
                </c:pt>
                <c:pt idx="109">
                  <c:v>3434924.51560401</c:v>
                </c:pt>
                <c:pt idx="110">
                  <c:v>3426687.78495724</c:v>
                </c:pt>
                <c:pt idx="111">
                  <c:v>3415363.23766294</c:v>
                </c:pt>
                <c:pt idx="112">
                  <c:v>3407947.90439713</c:v>
                </c:pt>
                <c:pt idx="113">
                  <c:v>3401602.15299414</c:v>
                </c:pt>
                <c:pt idx="114">
                  <c:v>3390938.00420259</c:v>
                </c:pt>
                <c:pt idx="115">
                  <c:v>3383543.88874799</c:v>
                </c:pt>
                <c:pt idx="116">
                  <c:v>3376767.97321689</c:v>
                </c:pt>
                <c:pt idx="117">
                  <c:v>3369951.27245955</c:v>
                </c:pt>
                <c:pt idx="118">
                  <c:v>3365203.52810319</c:v>
                </c:pt>
                <c:pt idx="119">
                  <c:v>3360617.68343669</c:v>
                </c:pt>
                <c:pt idx="120">
                  <c:v>3359850.36301348</c:v>
                </c:pt>
                <c:pt idx="121">
                  <c:v>3349623.18636071</c:v>
                </c:pt>
                <c:pt idx="122">
                  <c:v>3342103.06665349</c:v>
                </c:pt>
                <c:pt idx="123">
                  <c:v>3333814.69945394</c:v>
                </c:pt>
                <c:pt idx="124">
                  <c:v>3328879.57868</c:v>
                </c:pt>
                <c:pt idx="125">
                  <c:v>3323355.47460517</c:v>
                </c:pt>
                <c:pt idx="126">
                  <c:v>3314696.01228166</c:v>
                </c:pt>
                <c:pt idx="127">
                  <c:v>3309052.9992592</c:v>
                </c:pt>
                <c:pt idx="128">
                  <c:v>3303004.30135776</c:v>
                </c:pt>
                <c:pt idx="129">
                  <c:v>3293540.64119778</c:v>
                </c:pt>
                <c:pt idx="130">
                  <c:v>3287618.83542222</c:v>
                </c:pt>
                <c:pt idx="131">
                  <c:v>3284413.92202009</c:v>
                </c:pt>
                <c:pt idx="132">
                  <c:v>3280155.07058962</c:v>
                </c:pt>
                <c:pt idx="133">
                  <c:v>3276887.49387753</c:v>
                </c:pt>
                <c:pt idx="134">
                  <c:v>3272798.09195832</c:v>
                </c:pt>
                <c:pt idx="135">
                  <c:v>3270411.10694943</c:v>
                </c:pt>
                <c:pt idx="136">
                  <c:v>3270502.86410421</c:v>
                </c:pt>
                <c:pt idx="137">
                  <c:v>3262352.50031921</c:v>
                </c:pt>
                <c:pt idx="138">
                  <c:v>3255724.07253147</c:v>
                </c:pt>
                <c:pt idx="139">
                  <c:v>3252338.54231383</c:v>
                </c:pt>
                <c:pt idx="140">
                  <c:v>3247315.66269353</c:v>
                </c:pt>
                <c:pt idx="141">
                  <c:v>3240231.94515542</c:v>
                </c:pt>
                <c:pt idx="142">
                  <c:v>3235465.75069851</c:v>
                </c:pt>
                <c:pt idx="143">
                  <c:v>3231919.34325538</c:v>
                </c:pt>
                <c:pt idx="144">
                  <c:v>3225399.91300676</c:v>
                </c:pt>
                <c:pt idx="145">
                  <c:v>3223457.10098178</c:v>
                </c:pt>
                <c:pt idx="146">
                  <c:v>3221508.36268054</c:v>
                </c:pt>
                <c:pt idx="147">
                  <c:v>3215808.90047479</c:v>
                </c:pt>
                <c:pt idx="148">
                  <c:v>3210704.57863997</c:v>
                </c:pt>
                <c:pt idx="149">
                  <c:v>3205581.63948979</c:v>
                </c:pt>
                <c:pt idx="150">
                  <c:v>3202484.92363436</c:v>
                </c:pt>
                <c:pt idx="151">
                  <c:v>3199633.80447024</c:v>
                </c:pt>
                <c:pt idx="152">
                  <c:v>3199383.87240955</c:v>
                </c:pt>
                <c:pt idx="153">
                  <c:v>3193266.38779418</c:v>
                </c:pt>
                <c:pt idx="154">
                  <c:v>3190220.51648965</c:v>
                </c:pt>
                <c:pt idx="155">
                  <c:v>3187398.59818272</c:v>
                </c:pt>
                <c:pt idx="156">
                  <c:v>3184469.34380052</c:v>
                </c:pt>
                <c:pt idx="157">
                  <c:v>3179287.47567835</c:v>
                </c:pt>
                <c:pt idx="158">
                  <c:v>3175797.97889697</c:v>
                </c:pt>
                <c:pt idx="159">
                  <c:v>3171937.43452256</c:v>
                </c:pt>
                <c:pt idx="160">
                  <c:v>3166442.10229791</c:v>
                </c:pt>
                <c:pt idx="161">
                  <c:v>3161101.92495956</c:v>
                </c:pt>
                <c:pt idx="162">
                  <c:v>3159000.02059159</c:v>
                </c:pt>
                <c:pt idx="163">
                  <c:v>3156252.15808614</c:v>
                </c:pt>
                <c:pt idx="164">
                  <c:v>3154795.61861231</c:v>
                </c:pt>
                <c:pt idx="165">
                  <c:v>3152320.2009425</c:v>
                </c:pt>
                <c:pt idx="166">
                  <c:v>3151300.61352104</c:v>
                </c:pt>
                <c:pt idx="167">
                  <c:v>3151198.90264005</c:v>
                </c:pt>
                <c:pt idx="168">
                  <c:v>3146293.13795285</c:v>
                </c:pt>
                <c:pt idx="169">
                  <c:v>3144308.42775032</c:v>
                </c:pt>
                <c:pt idx="170">
                  <c:v>3144746.87802289</c:v>
                </c:pt>
                <c:pt idx="171">
                  <c:v>3142813.02691529</c:v>
                </c:pt>
                <c:pt idx="172">
                  <c:v>3139963.5397094</c:v>
                </c:pt>
                <c:pt idx="173">
                  <c:v>3135495.77147921</c:v>
                </c:pt>
                <c:pt idx="174">
                  <c:v>3133889.5806932</c:v>
                </c:pt>
                <c:pt idx="175">
                  <c:v>3131429.26632365</c:v>
                </c:pt>
                <c:pt idx="176">
                  <c:v>3132705.87138659</c:v>
                </c:pt>
                <c:pt idx="177">
                  <c:v>3128797.36506827</c:v>
                </c:pt>
                <c:pt idx="178">
                  <c:v>3125694.03815632</c:v>
                </c:pt>
                <c:pt idx="179">
                  <c:v>3121779.95108427</c:v>
                </c:pt>
                <c:pt idx="180">
                  <c:v>3120523.82686598</c:v>
                </c:pt>
                <c:pt idx="181">
                  <c:v>3120713.40363355</c:v>
                </c:pt>
                <c:pt idx="182">
                  <c:v>3118911.40501545</c:v>
                </c:pt>
                <c:pt idx="183">
                  <c:v>3118688.62942389</c:v>
                </c:pt>
                <c:pt idx="184">
                  <c:v>3116746.89015282</c:v>
                </c:pt>
                <c:pt idx="185">
                  <c:v>3116261.39303243</c:v>
                </c:pt>
                <c:pt idx="186">
                  <c:v>3116388.81489048</c:v>
                </c:pt>
                <c:pt idx="187">
                  <c:v>3115039.29210244</c:v>
                </c:pt>
                <c:pt idx="188">
                  <c:v>3115450.44677956</c:v>
                </c:pt>
                <c:pt idx="189">
                  <c:v>3113882.48743843</c:v>
                </c:pt>
                <c:pt idx="190">
                  <c:v>3111060.10829727</c:v>
                </c:pt>
                <c:pt idx="191">
                  <c:v>3106222.31765099</c:v>
                </c:pt>
                <c:pt idx="192">
                  <c:v>3111228.6044934</c:v>
                </c:pt>
                <c:pt idx="193">
                  <c:v>3112123.12791174</c:v>
                </c:pt>
                <c:pt idx="194">
                  <c:v>3114861.88633301</c:v>
                </c:pt>
                <c:pt idx="195">
                  <c:v>3115107.68215534</c:v>
                </c:pt>
                <c:pt idx="196">
                  <c:v>3114707.08369297</c:v>
                </c:pt>
                <c:pt idx="197">
                  <c:v>3115278.84065935</c:v>
                </c:pt>
                <c:pt idx="198">
                  <c:v>3115099.46705285</c:v>
                </c:pt>
                <c:pt idx="199">
                  <c:v>3115468.1368338</c:v>
                </c:pt>
                <c:pt idx="200">
                  <c:v>3114927.79501421</c:v>
                </c:pt>
                <c:pt idx="201">
                  <c:v>3113014.98173737</c:v>
                </c:pt>
                <c:pt idx="202">
                  <c:v>3112315.05470702</c:v>
                </c:pt>
                <c:pt idx="203">
                  <c:v>3112478.74361591</c:v>
                </c:pt>
                <c:pt idx="204">
                  <c:v>3112127.66551227</c:v>
                </c:pt>
                <c:pt idx="205">
                  <c:v>3113765.88877657</c:v>
                </c:pt>
                <c:pt idx="206">
                  <c:v>3114907.77824946</c:v>
                </c:pt>
                <c:pt idx="207">
                  <c:v>3110102.1785674</c:v>
                </c:pt>
                <c:pt idx="208">
                  <c:v>3110211.53162604</c:v>
                </c:pt>
                <c:pt idx="209">
                  <c:v>3105598.49996102</c:v>
                </c:pt>
                <c:pt idx="210">
                  <c:v>3109975.32401141</c:v>
                </c:pt>
                <c:pt idx="211">
                  <c:v>3109323.48392356</c:v>
                </c:pt>
                <c:pt idx="212">
                  <c:v>3108526.00538067</c:v>
                </c:pt>
                <c:pt idx="213">
                  <c:v>3109527.96166912</c:v>
                </c:pt>
                <c:pt idx="214">
                  <c:v>3108517.24839049</c:v>
                </c:pt>
                <c:pt idx="215">
                  <c:v>3108380.30780722</c:v>
                </c:pt>
                <c:pt idx="216">
                  <c:v>3108294.01396332</c:v>
                </c:pt>
                <c:pt idx="217">
                  <c:v>3109519.29076313</c:v>
                </c:pt>
                <c:pt idx="218">
                  <c:v>3109232.57284921</c:v>
                </c:pt>
                <c:pt idx="219">
                  <c:v>3110971.45537725</c:v>
                </c:pt>
                <c:pt idx="220">
                  <c:v>3108972.83866457</c:v>
                </c:pt>
                <c:pt idx="221">
                  <c:v>3109759.20390004</c:v>
                </c:pt>
                <c:pt idx="222">
                  <c:v>3110920.06019557</c:v>
                </c:pt>
                <c:pt idx="223">
                  <c:v>3108800.05525985</c:v>
                </c:pt>
                <c:pt idx="224">
                  <c:v>3107339.82013046</c:v>
                </c:pt>
                <c:pt idx="225">
                  <c:v>3108715.92818826</c:v>
                </c:pt>
                <c:pt idx="226">
                  <c:v>3108095.68382578</c:v>
                </c:pt>
                <c:pt idx="227">
                  <c:v>3108977.8590085</c:v>
                </c:pt>
                <c:pt idx="228">
                  <c:v>3108190.06465526</c:v>
                </c:pt>
                <c:pt idx="229">
                  <c:v>3108230.34668978</c:v>
                </c:pt>
                <c:pt idx="230">
                  <c:v>3106717.87397447</c:v>
                </c:pt>
                <c:pt idx="231">
                  <c:v>3106685.96115073</c:v>
                </c:pt>
                <c:pt idx="232">
                  <c:v>3106394.6303252</c:v>
                </c:pt>
                <c:pt idx="233">
                  <c:v>3106216.18520562</c:v>
                </c:pt>
                <c:pt idx="234">
                  <c:v>3106999.64330026</c:v>
                </c:pt>
                <c:pt idx="235">
                  <c:v>3107089.51644965</c:v>
                </c:pt>
                <c:pt idx="236">
                  <c:v>3104937.71058005</c:v>
                </c:pt>
                <c:pt idx="237">
                  <c:v>3107011.73277041</c:v>
                </c:pt>
                <c:pt idx="238">
                  <c:v>3107660.52961399</c:v>
                </c:pt>
                <c:pt idx="239">
                  <c:v>3107797.69052006</c:v>
                </c:pt>
                <c:pt idx="240">
                  <c:v>3106419.6261422</c:v>
                </c:pt>
                <c:pt idx="241">
                  <c:v>3107315.7516748</c:v>
                </c:pt>
                <c:pt idx="242">
                  <c:v>3106527.94697936</c:v>
                </c:pt>
                <c:pt idx="243">
                  <c:v>3107253.72873361</c:v>
                </c:pt>
                <c:pt idx="244">
                  <c:v>3107146.03315651</c:v>
                </c:pt>
                <c:pt idx="245">
                  <c:v>3107245.4341299</c:v>
                </c:pt>
                <c:pt idx="246">
                  <c:v>3109133.81436126</c:v>
                </c:pt>
                <c:pt idx="247">
                  <c:v>3107193.33889304</c:v>
                </c:pt>
                <c:pt idx="248">
                  <c:v>3107249.58710408</c:v>
                </c:pt>
                <c:pt idx="249">
                  <c:v>3107463.77607982</c:v>
                </c:pt>
                <c:pt idx="250">
                  <c:v>3107616.41793244</c:v>
                </c:pt>
                <c:pt idx="251">
                  <c:v>3106285.68195187</c:v>
                </c:pt>
                <c:pt idx="252">
                  <c:v>3106428.9645178</c:v>
                </c:pt>
                <c:pt idx="253">
                  <c:v>3105611.45677472</c:v>
                </c:pt>
                <c:pt idx="254">
                  <c:v>3105584.26186244</c:v>
                </c:pt>
                <c:pt idx="255">
                  <c:v>3105898.0162232</c:v>
                </c:pt>
                <c:pt idx="256">
                  <c:v>3105713.29830667</c:v>
                </c:pt>
                <c:pt idx="257">
                  <c:v>3105904.98919184</c:v>
                </c:pt>
                <c:pt idx="258">
                  <c:v>3105539.48881783</c:v>
                </c:pt>
                <c:pt idx="259">
                  <c:v>3105773.66607265</c:v>
                </c:pt>
                <c:pt idx="260">
                  <c:v>3105461.31900845</c:v>
                </c:pt>
                <c:pt idx="261">
                  <c:v>3105481.26637626</c:v>
                </c:pt>
                <c:pt idx="262">
                  <c:v>3105202.31128279</c:v>
                </c:pt>
                <c:pt idx="263">
                  <c:v>3105244.6390666</c:v>
                </c:pt>
                <c:pt idx="264">
                  <c:v>3104799.47347561</c:v>
                </c:pt>
                <c:pt idx="265">
                  <c:v>3104711.13857201</c:v>
                </c:pt>
                <c:pt idx="266">
                  <c:v>3105890.65317547</c:v>
                </c:pt>
                <c:pt idx="267">
                  <c:v>3106020.10924479</c:v>
                </c:pt>
                <c:pt idx="268">
                  <c:v>3106164.63133778</c:v>
                </c:pt>
                <c:pt idx="269">
                  <c:v>3105551.37572847</c:v>
                </c:pt>
                <c:pt idx="270">
                  <c:v>3106245.96515068</c:v>
                </c:pt>
                <c:pt idx="271">
                  <c:v>3105945.15545172</c:v>
                </c:pt>
                <c:pt idx="272">
                  <c:v>3105609.42433462</c:v>
                </c:pt>
                <c:pt idx="273">
                  <c:v>3105675.31369837</c:v>
                </c:pt>
                <c:pt idx="274">
                  <c:v>3106261.59183726</c:v>
                </c:pt>
                <c:pt idx="275">
                  <c:v>3105690.7157701</c:v>
                </c:pt>
                <c:pt idx="276">
                  <c:v>3105452.59224951</c:v>
                </c:pt>
                <c:pt idx="277">
                  <c:v>3105773.47281936</c:v>
                </c:pt>
                <c:pt idx="278">
                  <c:v>3105297.45069286</c:v>
                </c:pt>
                <c:pt idx="279">
                  <c:v>3105500.9126237</c:v>
                </c:pt>
                <c:pt idx="280">
                  <c:v>3105455.46542408</c:v>
                </c:pt>
                <c:pt idx="281">
                  <c:v>3105590.67204695</c:v>
                </c:pt>
                <c:pt idx="282">
                  <c:v>3105385.08492592</c:v>
                </c:pt>
                <c:pt idx="283">
                  <c:v>3105176.90907876</c:v>
                </c:pt>
                <c:pt idx="284">
                  <c:v>3105087.52608807</c:v>
                </c:pt>
                <c:pt idx="285">
                  <c:v>3105240.17960642</c:v>
                </c:pt>
                <c:pt idx="286">
                  <c:v>3105315.5743854</c:v>
                </c:pt>
                <c:pt idx="287">
                  <c:v>3104956.16181091</c:v>
                </c:pt>
                <c:pt idx="288">
                  <c:v>3105248.84039131</c:v>
                </c:pt>
                <c:pt idx="289">
                  <c:v>3105207.52486965</c:v>
                </c:pt>
                <c:pt idx="290">
                  <c:v>3105498.06744839</c:v>
                </c:pt>
                <c:pt idx="291">
                  <c:v>3105467.96463667</c:v>
                </c:pt>
                <c:pt idx="292">
                  <c:v>3105461.52143363</c:v>
                </c:pt>
                <c:pt idx="293">
                  <c:v>3105591.59321414</c:v>
                </c:pt>
                <c:pt idx="294">
                  <c:v>3105514.48779817</c:v>
                </c:pt>
                <c:pt idx="295">
                  <c:v>3105514.42296614</c:v>
                </c:pt>
                <c:pt idx="296">
                  <c:v>3105694.88556324</c:v>
                </c:pt>
                <c:pt idx="297">
                  <c:v>3105752.48483035</c:v>
                </c:pt>
                <c:pt idx="298">
                  <c:v>3105766.30621118</c:v>
                </c:pt>
                <c:pt idx="299">
                  <c:v>3105563.5716091</c:v>
                </c:pt>
                <c:pt idx="300">
                  <c:v>3105628.38672171</c:v>
                </c:pt>
                <c:pt idx="301">
                  <c:v>3105481.90475983</c:v>
                </c:pt>
                <c:pt idx="302">
                  <c:v>3105446.79319259</c:v>
                </c:pt>
                <c:pt idx="303">
                  <c:v>3105325.97268303</c:v>
                </c:pt>
                <c:pt idx="304">
                  <c:v>3105457.36736162</c:v>
                </c:pt>
                <c:pt idx="305">
                  <c:v>3105516.48280661</c:v>
                </c:pt>
                <c:pt idx="306">
                  <c:v>3105540.59529281</c:v>
                </c:pt>
                <c:pt idx="307">
                  <c:v>3105356.47634498</c:v>
                </c:pt>
                <c:pt idx="308">
                  <c:v>3105377.50640531</c:v>
                </c:pt>
                <c:pt idx="309">
                  <c:v>3105418.62487245</c:v>
                </c:pt>
                <c:pt idx="310">
                  <c:v>3105482.52272014</c:v>
                </c:pt>
                <c:pt idx="311">
                  <c:v>3105446.32047128</c:v>
                </c:pt>
                <c:pt idx="312">
                  <c:v>3105419.19723934</c:v>
                </c:pt>
                <c:pt idx="313">
                  <c:v>3105537.90644192</c:v>
                </c:pt>
                <c:pt idx="314">
                  <c:v>3105440.75626137</c:v>
                </c:pt>
                <c:pt idx="315">
                  <c:v>3105400.67860058</c:v>
                </c:pt>
                <c:pt idx="316">
                  <c:v>3105506.59218328</c:v>
                </c:pt>
                <c:pt idx="317">
                  <c:v>3105351.11508676</c:v>
                </c:pt>
                <c:pt idx="318">
                  <c:v>3105294.94133655</c:v>
                </c:pt>
                <c:pt idx="319">
                  <c:v>3105227.65916236</c:v>
                </c:pt>
                <c:pt idx="320">
                  <c:v>3105264.16584505</c:v>
                </c:pt>
                <c:pt idx="321">
                  <c:v>3105292.20716535</c:v>
                </c:pt>
                <c:pt idx="322">
                  <c:v>3105314.61029797</c:v>
                </c:pt>
                <c:pt idx="323">
                  <c:v>3105387.20188167</c:v>
                </c:pt>
                <c:pt idx="324">
                  <c:v>3105319.01135442</c:v>
                </c:pt>
                <c:pt idx="325">
                  <c:v>3105292.10083862</c:v>
                </c:pt>
                <c:pt idx="326">
                  <c:v>3105204.01763</c:v>
                </c:pt>
                <c:pt idx="327">
                  <c:v>3105324.35134948</c:v>
                </c:pt>
                <c:pt idx="328">
                  <c:v>3105416.85852516</c:v>
                </c:pt>
                <c:pt idx="329">
                  <c:v>3105344.48571037</c:v>
                </c:pt>
                <c:pt idx="330">
                  <c:v>3105371.4688563</c:v>
                </c:pt>
                <c:pt idx="331">
                  <c:v>3105320.22541561</c:v>
                </c:pt>
                <c:pt idx="332">
                  <c:v>3105209.34686455</c:v>
                </c:pt>
                <c:pt idx="333">
                  <c:v>3105419.09679637</c:v>
                </c:pt>
                <c:pt idx="334">
                  <c:v>3105553.95171056</c:v>
                </c:pt>
                <c:pt idx="335">
                  <c:v>3105473.85987098</c:v>
                </c:pt>
                <c:pt idx="336">
                  <c:v>3105236.12345393</c:v>
                </c:pt>
                <c:pt idx="337">
                  <c:v>3105509.01473324</c:v>
                </c:pt>
                <c:pt idx="338">
                  <c:v>3105437.65088601</c:v>
                </c:pt>
                <c:pt idx="339">
                  <c:v>3105409.09482948</c:v>
                </c:pt>
                <c:pt idx="340">
                  <c:v>3105359.8638213</c:v>
                </c:pt>
                <c:pt idx="341">
                  <c:v>3105378.65079365</c:v>
                </c:pt>
                <c:pt idx="342">
                  <c:v>3105355.88514267</c:v>
                </c:pt>
                <c:pt idx="343">
                  <c:v>3105333.18746906</c:v>
                </c:pt>
                <c:pt idx="344">
                  <c:v>3105308.97165355</c:v>
                </c:pt>
                <c:pt idx="345">
                  <c:v>3105357.37216713</c:v>
                </c:pt>
                <c:pt idx="346">
                  <c:v>3105249.51233674</c:v>
                </c:pt>
                <c:pt idx="347">
                  <c:v>3105284.22477641</c:v>
                </c:pt>
                <c:pt idx="348">
                  <c:v>3105311.51585271</c:v>
                </c:pt>
                <c:pt idx="349">
                  <c:v>3105247.82861073</c:v>
                </c:pt>
                <c:pt idx="350">
                  <c:v>3105297.45690122</c:v>
                </c:pt>
                <c:pt idx="351">
                  <c:v>3105300.1661519</c:v>
                </c:pt>
                <c:pt idx="352">
                  <c:v>3105287.67648082</c:v>
                </c:pt>
                <c:pt idx="353">
                  <c:v>3105253.26516923</c:v>
                </c:pt>
                <c:pt idx="354">
                  <c:v>3105347.22599663</c:v>
                </c:pt>
                <c:pt idx="355">
                  <c:v>3105317.30509549</c:v>
                </c:pt>
                <c:pt idx="356">
                  <c:v>3105314.32637818</c:v>
                </c:pt>
                <c:pt idx="357">
                  <c:v>3105339.68256831</c:v>
                </c:pt>
                <c:pt idx="358">
                  <c:v>3105311.10638647</c:v>
                </c:pt>
                <c:pt idx="359">
                  <c:v>3105267.16739098</c:v>
                </c:pt>
                <c:pt idx="360">
                  <c:v>3105355.90444331</c:v>
                </c:pt>
                <c:pt idx="361">
                  <c:v>3105457.8768737</c:v>
                </c:pt>
                <c:pt idx="362">
                  <c:v>3105389.26028043</c:v>
                </c:pt>
                <c:pt idx="363">
                  <c:v>3105393.94805954</c:v>
                </c:pt>
                <c:pt idx="364">
                  <c:v>3105372.87733405</c:v>
                </c:pt>
                <c:pt idx="365">
                  <c:v>3105387.70363931</c:v>
                </c:pt>
                <c:pt idx="366">
                  <c:v>3105373.23252946</c:v>
                </c:pt>
                <c:pt idx="367">
                  <c:v>3105367.78559301</c:v>
                </c:pt>
                <c:pt idx="368">
                  <c:v>3105404.71805291</c:v>
                </c:pt>
                <c:pt idx="369">
                  <c:v>3105366.98154691</c:v>
                </c:pt>
                <c:pt idx="370">
                  <c:v>3105355.66295331</c:v>
                </c:pt>
                <c:pt idx="371">
                  <c:v>3105393.3920086</c:v>
                </c:pt>
                <c:pt idx="372">
                  <c:v>3105393.33412984</c:v>
                </c:pt>
                <c:pt idx="373">
                  <c:v>3105346.16547109</c:v>
                </c:pt>
                <c:pt idx="374">
                  <c:v>3105373.79889749</c:v>
                </c:pt>
                <c:pt idx="375">
                  <c:v>3105339.39112512</c:v>
                </c:pt>
                <c:pt idx="376">
                  <c:v>3105364.59773039</c:v>
                </c:pt>
                <c:pt idx="377">
                  <c:v>3105354.12459921</c:v>
                </c:pt>
                <c:pt idx="378">
                  <c:v>3105344.8631286</c:v>
                </c:pt>
                <c:pt idx="379">
                  <c:v>3105338.58135769</c:v>
                </c:pt>
                <c:pt idx="380">
                  <c:v>3105343.87825029</c:v>
                </c:pt>
                <c:pt idx="381">
                  <c:v>3105348.56172898</c:v>
                </c:pt>
                <c:pt idx="382">
                  <c:v>3105335.91807755</c:v>
                </c:pt>
                <c:pt idx="383">
                  <c:v>3105351.46036657</c:v>
                </c:pt>
                <c:pt idx="384">
                  <c:v>3105354.70946924</c:v>
                </c:pt>
                <c:pt idx="385">
                  <c:v>3105345.85428178</c:v>
                </c:pt>
                <c:pt idx="386">
                  <c:v>3105380.35719364</c:v>
                </c:pt>
                <c:pt idx="387">
                  <c:v>3105349.85466081</c:v>
                </c:pt>
                <c:pt idx="388">
                  <c:v>3105363.50161893</c:v>
                </c:pt>
                <c:pt idx="389">
                  <c:v>3105355.02199041</c:v>
                </c:pt>
                <c:pt idx="390">
                  <c:v>3105326.58230402</c:v>
                </c:pt>
                <c:pt idx="391">
                  <c:v>3105318.93955765</c:v>
                </c:pt>
                <c:pt idx="392">
                  <c:v>3105324.19315337</c:v>
                </c:pt>
                <c:pt idx="393">
                  <c:v>3105310.10859038</c:v>
                </c:pt>
                <c:pt idx="394">
                  <c:v>3105326.19011157</c:v>
                </c:pt>
                <c:pt idx="395">
                  <c:v>3105309.67959759</c:v>
                </c:pt>
                <c:pt idx="396">
                  <c:v>3105315.1059105</c:v>
                </c:pt>
                <c:pt idx="397">
                  <c:v>3105322.99553362</c:v>
                </c:pt>
                <c:pt idx="398">
                  <c:v>3105308.61844071</c:v>
                </c:pt>
                <c:pt idx="399">
                  <c:v>3105311.11163439</c:v>
                </c:pt>
                <c:pt idx="400">
                  <c:v>3105324.59130081</c:v>
                </c:pt>
                <c:pt idx="401">
                  <c:v>3105338.85832659</c:v>
                </c:pt>
                <c:pt idx="402">
                  <c:v>3105340.20857249</c:v>
                </c:pt>
                <c:pt idx="403">
                  <c:v>3105325.89000268</c:v>
                </c:pt>
                <c:pt idx="404">
                  <c:v>3105340.26689132</c:v>
                </c:pt>
                <c:pt idx="405">
                  <c:v>3105362.42226847</c:v>
                </c:pt>
                <c:pt idx="406">
                  <c:v>3105346.42385657</c:v>
                </c:pt>
                <c:pt idx="407">
                  <c:v>3105330.19504795</c:v>
                </c:pt>
                <c:pt idx="408">
                  <c:v>3105324.08325482</c:v>
                </c:pt>
                <c:pt idx="409">
                  <c:v>3105327.10705301</c:v>
                </c:pt>
                <c:pt idx="410">
                  <c:v>3105334.62499035</c:v>
                </c:pt>
                <c:pt idx="411">
                  <c:v>3105330.46434775</c:v>
                </c:pt>
                <c:pt idx="412">
                  <c:v>3105335.58236798</c:v>
                </c:pt>
                <c:pt idx="413">
                  <c:v>3105337.67044377</c:v>
                </c:pt>
                <c:pt idx="414">
                  <c:v>3105341.73173561</c:v>
                </c:pt>
                <c:pt idx="415">
                  <c:v>3105329.81386622</c:v>
                </c:pt>
                <c:pt idx="416">
                  <c:v>3105341.12588068</c:v>
                </c:pt>
                <c:pt idx="417">
                  <c:v>3105333.92179009</c:v>
                </c:pt>
                <c:pt idx="418">
                  <c:v>3105337.23704213</c:v>
                </c:pt>
                <c:pt idx="419">
                  <c:v>3105343.4429335</c:v>
                </c:pt>
                <c:pt idx="420">
                  <c:v>3105343.43493721</c:v>
                </c:pt>
                <c:pt idx="421">
                  <c:v>3105346.58612755</c:v>
                </c:pt>
                <c:pt idx="422">
                  <c:v>3105346.61319507</c:v>
                </c:pt>
                <c:pt idx="423">
                  <c:v>3105346.01235578</c:v>
                </c:pt>
                <c:pt idx="424">
                  <c:v>3105350.13804931</c:v>
                </c:pt>
                <c:pt idx="425">
                  <c:v>3105347.091459</c:v>
                </c:pt>
                <c:pt idx="426">
                  <c:v>3105348.14595096</c:v>
                </c:pt>
                <c:pt idx="427">
                  <c:v>3105337.59604432</c:v>
                </c:pt>
                <c:pt idx="428">
                  <c:v>3105339.2958692</c:v>
                </c:pt>
                <c:pt idx="429">
                  <c:v>3105320.82037319</c:v>
                </c:pt>
                <c:pt idx="430">
                  <c:v>3105319.73918674</c:v>
                </c:pt>
                <c:pt idx="431">
                  <c:v>3105312.21151545</c:v>
                </c:pt>
                <c:pt idx="432">
                  <c:v>3105316.1321969</c:v>
                </c:pt>
                <c:pt idx="433">
                  <c:v>3105315.57051482</c:v>
                </c:pt>
                <c:pt idx="434">
                  <c:v>3105318.52047445</c:v>
                </c:pt>
                <c:pt idx="435">
                  <c:v>3105310.46377856</c:v>
                </c:pt>
                <c:pt idx="436">
                  <c:v>3105314.08046865</c:v>
                </c:pt>
                <c:pt idx="437">
                  <c:v>3105316.21044522</c:v>
                </c:pt>
                <c:pt idx="438">
                  <c:v>3105318.74814453</c:v>
                </c:pt>
                <c:pt idx="439">
                  <c:v>3105313.36037087</c:v>
                </c:pt>
                <c:pt idx="440">
                  <c:v>3105315.84728127</c:v>
                </c:pt>
                <c:pt idx="441">
                  <c:v>3105313.51695869</c:v>
                </c:pt>
                <c:pt idx="442">
                  <c:v>3105320.74700704</c:v>
                </c:pt>
                <c:pt idx="443">
                  <c:v>3105317.67805861</c:v>
                </c:pt>
                <c:pt idx="444">
                  <c:v>3105326.19019563</c:v>
                </c:pt>
                <c:pt idx="445">
                  <c:v>3105334.52248167</c:v>
                </c:pt>
                <c:pt idx="446">
                  <c:v>3105316.32589565</c:v>
                </c:pt>
                <c:pt idx="447">
                  <c:v>3105314.11413849</c:v>
                </c:pt>
                <c:pt idx="448">
                  <c:v>3105318.72183906</c:v>
                </c:pt>
                <c:pt idx="449">
                  <c:v>3105316.58692665</c:v>
                </c:pt>
                <c:pt idx="450">
                  <c:v>3105314.77499207</c:v>
                </c:pt>
                <c:pt idx="451">
                  <c:v>3105315.78310699</c:v>
                </c:pt>
                <c:pt idx="452">
                  <c:v>3105314.19513686</c:v>
                </c:pt>
                <c:pt idx="453">
                  <c:v>3105317.20909993</c:v>
                </c:pt>
                <c:pt idx="454">
                  <c:v>3105321.80150014</c:v>
                </c:pt>
                <c:pt idx="455">
                  <c:v>3105321.71660564</c:v>
                </c:pt>
                <c:pt idx="456">
                  <c:v>3105318.05315575</c:v>
                </c:pt>
                <c:pt idx="457">
                  <c:v>3105322.88992819</c:v>
                </c:pt>
                <c:pt idx="458">
                  <c:v>3105320.45827303</c:v>
                </c:pt>
                <c:pt idx="459">
                  <c:v>3105320.05956638</c:v>
                </c:pt>
                <c:pt idx="460">
                  <c:v>3105323.67532228</c:v>
                </c:pt>
                <c:pt idx="461">
                  <c:v>3105319.7091347</c:v>
                </c:pt>
                <c:pt idx="462">
                  <c:v>3105320.68301666</c:v>
                </c:pt>
                <c:pt idx="463">
                  <c:v>3105318.39128452</c:v>
                </c:pt>
                <c:pt idx="464">
                  <c:v>3105315.78993255</c:v>
                </c:pt>
                <c:pt idx="465">
                  <c:v>3105323.43645136</c:v>
                </c:pt>
                <c:pt idx="466">
                  <c:v>3105322.78227246</c:v>
                </c:pt>
                <c:pt idx="467">
                  <c:v>3105323.19828995</c:v>
                </c:pt>
                <c:pt idx="468">
                  <c:v>3105324.14267307</c:v>
                </c:pt>
                <c:pt idx="469">
                  <c:v>3105323.27669006</c:v>
                </c:pt>
                <c:pt idx="470">
                  <c:v>3105322.64563745</c:v>
                </c:pt>
                <c:pt idx="471">
                  <c:v>3105321.91637956</c:v>
                </c:pt>
                <c:pt idx="472">
                  <c:v>3105319.45000598</c:v>
                </c:pt>
                <c:pt idx="473">
                  <c:v>3105320.47329215</c:v>
                </c:pt>
                <c:pt idx="474">
                  <c:v>3105320.75578867</c:v>
                </c:pt>
                <c:pt idx="475">
                  <c:v>3105320.94679725</c:v>
                </c:pt>
                <c:pt idx="476">
                  <c:v>3105320.66990177</c:v>
                </c:pt>
                <c:pt idx="477">
                  <c:v>3105322.24833985</c:v>
                </c:pt>
                <c:pt idx="478">
                  <c:v>3105320.05041332</c:v>
                </c:pt>
                <c:pt idx="479">
                  <c:v>3105321.64407151</c:v>
                </c:pt>
                <c:pt idx="480">
                  <c:v>3105319.71250765</c:v>
                </c:pt>
                <c:pt idx="481">
                  <c:v>3105320.37381658</c:v>
                </c:pt>
                <c:pt idx="482">
                  <c:v>3105318.80511632</c:v>
                </c:pt>
                <c:pt idx="483">
                  <c:v>3105319.0420096</c:v>
                </c:pt>
                <c:pt idx="484">
                  <c:v>3105318.70692862</c:v>
                </c:pt>
                <c:pt idx="485">
                  <c:v>3105320.55779122</c:v>
                </c:pt>
                <c:pt idx="486">
                  <c:v>3105319.85320847</c:v>
                </c:pt>
                <c:pt idx="487">
                  <c:v>3105320.0910839</c:v>
                </c:pt>
                <c:pt idx="488">
                  <c:v>3105321.28483069</c:v>
                </c:pt>
                <c:pt idx="489">
                  <c:v>3105321.3224929</c:v>
                </c:pt>
                <c:pt idx="490">
                  <c:v>3105321.26580693</c:v>
                </c:pt>
                <c:pt idx="491">
                  <c:v>3105319.80067086</c:v>
                </c:pt>
                <c:pt idx="492">
                  <c:v>3105321.86296628</c:v>
                </c:pt>
                <c:pt idx="493">
                  <c:v>3105318.76162915</c:v>
                </c:pt>
                <c:pt idx="494">
                  <c:v>3105315.86435678</c:v>
                </c:pt>
                <c:pt idx="495">
                  <c:v>3105317.81541853</c:v>
                </c:pt>
                <c:pt idx="496">
                  <c:v>3105319.68620748</c:v>
                </c:pt>
                <c:pt idx="497">
                  <c:v>3105318.32010032</c:v>
                </c:pt>
                <c:pt idx="498">
                  <c:v>3105318.85938379</c:v>
                </c:pt>
                <c:pt idx="499">
                  <c:v>3105319.84334769</c:v>
                </c:pt>
                <c:pt idx="500">
                  <c:v>3105316.73578552</c:v>
                </c:pt>
                <c:pt idx="501">
                  <c:v>3105318.99423531</c:v>
                </c:pt>
                <c:pt idx="502">
                  <c:v>3105319.22714943</c:v>
                </c:pt>
                <c:pt idx="503">
                  <c:v>3105319.0910669</c:v>
                </c:pt>
                <c:pt idx="504">
                  <c:v>3105319.60907312</c:v>
                </c:pt>
                <c:pt idx="505">
                  <c:v>3105319.23038731</c:v>
                </c:pt>
                <c:pt idx="506">
                  <c:v>3105319.4635295</c:v>
                </c:pt>
                <c:pt idx="507">
                  <c:v>3105320.85059163</c:v>
                </c:pt>
                <c:pt idx="508">
                  <c:v>3105319.21799135</c:v>
                </c:pt>
                <c:pt idx="509">
                  <c:v>3105319.54478788</c:v>
                </c:pt>
                <c:pt idx="510">
                  <c:v>3105320.20651859</c:v>
                </c:pt>
                <c:pt idx="511">
                  <c:v>3105318.91112163</c:v>
                </c:pt>
                <c:pt idx="512">
                  <c:v>3105319.85382173</c:v>
                </c:pt>
                <c:pt idx="513">
                  <c:v>3105319.11311146</c:v>
                </c:pt>
                <c:pt idx="514">
                  <c:v>3105317.52776407</c:v>
                </c:pt>
                <c:pt idx="515">
                  <c:v>3105317.49664803</c:v>
                </c:pt>
                <c:pt idx="516">
                  <c:v>3105318.28225795</c:v>
                </c:pt>
                <c:pt idx="517">
                  <c:v>3105317.99482849</c:v>
                </c:pt>
                <c:pt idx="518">
                  <c:v>3105317.60708419</c:v>
                </c:pt>
                <c:pt idx="519">
                  <c:v>3105317.38134318</c:v>
                </c:pt>
                <c:pt idx="520">
                  <c:v>3105317.52026578</c:v>
                </c:pt>
                <c:pt idx="521">
                  <c:v>3105317.85361798</c:v>
                </c:pt>
                <c:pt idx="522">
                  <c:v>3105316.74609124</c:v>
                </c:pt>
                <c:pt idx="523">
                  <c:v>3105318.51079084</c:v>
                </c:pt>
                <c:pt idx="524">
                  <c:v>3105318.26724885</c:v>
                </c:pt>
                <c:pt idx="525">
                  <c:v>3105318.11613235</c:v>
                </c:pt>
                <c:pt idx="526">
                  <c:v>3105317.91088051</c:v>
                </c:pt>
                <c:pt idx="527">
                  <c:v>3105318.46913248</c:v>
                </c:pt>
                <c:pt idx="528">
                  <c:v>3105318.19205726</c:v>
                </c:pt>
                <c:pt idx="529">
                  <c:v>3105319.12928202</c:v>
                </c:pt>
                <c:pt idx="530">
                  <c:v>3105318.77389153</c:v>
                </c:pt>
                <c:pt idx="531">
                  <c:v>3105318.55297867</c:v>
                </c:pt>
                <c:pt idx="532">
                  <c:v>3105318.54876189</c:v>
                </c:pt>
                <c:pt idx="533">
                  <c:v>3105318.3400176</c:v>
                </c:pt>
                <c:pt idx="534">
                  <c:v>3105318.65729954</c:v>
                </c:pt>
                <c:pt idx="535">
                  <c:v>3105318.17079341</c:v>
                </c:pt>
                <c:pt idx="536">
                  <c:v>3105318.05433095</c:v>
                </c:pt>
                <c:pt idx="537">
                  <c:v>3105317.95973996</c:v>
                </c:pt>
                <c:pt idx="538">
                  <c:v>3105317.70554794</c:v>
                </c:pt>
                <c:pt idx="539">
                  <c:v>3105317.78883173</c:v>
                </c:pt>
                <c:pt idx="540">
                  <c:v>3105318.04313355</c:v>
                </c:pt>
                <c:pt idx="541">
                  <c:v>3105317.86243523</c:v>
                </c:pt>
                <c:pt idx="542">
                  <c:v>3105318.84272934</c:v>
                </c:pt>
                <c:pt idx="543">
                  <c:v>3105318.10630518</c:v>
                </c:pt>
                <c:pt idx="544">
                  <c:v>3105317.3436991</c:v>
                </c:pt>
                <c:pt idx="545">
                  <c:v>3105317.01582299</c:v>
                </c:pt>
                <c:pt idx="546">
                  <c:v>3105317.38919388</c:v>
                </c:pt>
                <c:pt idx="547">
                  <c:v>3105317.50056125</c:v>
                </c:pt>
                <c:pt idx="548">
                  <c:v>3105317.1913126</c:v>
                </c:pt>
                <c:pt idx="549">
                  <c:v>3105317.78558</c:v>
                </c:pt>
                <c:pt idx="550">
                  <c:v>3105317.63229045</c:v>
                </c:pt>
                <c:pt idx="551">
                  <c:v>3105317.55369363</c:v>
                </c:pt>
                <c:pt idx="552">
                  <c:v>3105317.67015473</c:v>
                </c:pt>
                <c:pt idx="553">
                  <c:v>3105317.65872156</c:v>
                </c:pt>
                <c:pt idx="554">
                  <c:v>3105317.53513134</c:v>
                </c:pt>
                <c:pt idx="555">
                  <c:v>3105317.77999824</c:v>
                </c:pt>
                <c:pt idx="556">
                  <c:v>3105318.05134057</c:v>
                </c:pt>
                <c:pt idx="557">
                  <c:v>3105318.10805128</c:v>
                </c:pt>
                <c:pt idx="558">
                  <c:v>3105318.1306202</c:v>
                </c:pt>
                <c:pt idx="559">
                  <c:v>3105318.18092172</c:v>
                </c:pt>
                <c:pt idx="560">
                  <c:v>3105318.24134679</c:v>
                </c:pt>
                <c:pt idx="561">
                  <c:v>3105318.17262427</c:v>
                </c:pt>
                <c:pt idx="562">
                  <c:v>3105318.4059315</c:v>
                </c:pt>
                <c:pt idx="563">
                  <c:v>3105318.38238042</c:v>
                </c:pt>
                <c:pt idx="564">
                  <c:v>3105318.17542208</c:v>
                </c:pt>
                <c:pt idx="565">
                  <c:v>3105318.23559127</c:v>
                </c:pt>
                <c:pt idx="566">
                  <c:v>3105318.26482282</c:v>
                </c:pt>
                <c:pt idx="567">
                  <c:v>3105318.1823625</c:v>
                </c:pt>
                <c:pt idx="568">
                  <c:v>3105318.31607227</c:v>
                </c:pt>
                <c:pt idx="569">
                  <c:v>3105318.24842164</c:v>
                </c:pt>
                <c:pt idx="570">
                  <c:v>3105317.91511806</c:v>
                </c:pt>
                <c:pt idx="571">
                  <c:v>3105318.31781382</c:v>
                </c:pt>
                <c:pt idx="572">
                  <c:v>3105318.12664708</c:v>
                </c:pt>
                <c:pt idx="573">
                  <c:v>3105318.33109337</c:v>
                </c:pt>
                <c:pt idx="574">
                  <c:v>3105318.1133951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TV y TA!$C$2:$C$576</c:f>
              <c:numCache>
                <c:formatCode>General</c:formatCode>
                <c:ptCount val="575"/>
                <c:pt idx="0">
                  <c:v>3651140.82778531</c:v>
                </c:pt>
                <c:pt idx="1">
                  <c:v>3651140.82778531</c:v>
                </c:pt>
                <c:pt idx="2">
                  <c:v>3651140.82778531</c:v>
                </c:pt>
                <c:pt idx="3">
                  <c:v>3651140.82778531</c:v>
                </c:pt>
                <c:pt idx="4">
                  <c:v>3651140.82778531</c:v>
                </c:pt>
                <c:pt idx="5">
                  <c:v>3651140.82778531</c:v>
                </c:pt>
                <c:pt idx="6">
                  <c:v>3651140.82778531</c:v>
                </c:pt>
                <c:pt idx="7">
                  <c:v>3651140.82778531</c:v>
                </c:pt>
                <c:pt idx="8">
                  <c:v>3651140.82778531</c:v>
                </c:pt>
                <c:pt idx="9">
                  <c:v>3651140.82778531</c:v>
                </c:pt>
                <c:pt idx="10">
                  <c:v>3651140.82778531</c:v>
                </c:pt>
                <c:pt idx="11">
                  <c:v>3651140.82778531</c:v>
                </c:pt>
                <c:pt idx="12">
                  <c:v>3651140.82778531</c:v>
                </c:pt>
                <c:pt idx="13">
                  <c:v>3651140.82778531</c:v>
                </c:pt>
                <c:pt idx="14">
                  <c:v>3651140.82778531</c:v>
                </c:pt>
                <c:pt idx="15">
                  <c:v>3651140.82778531</c:v>
                </c:pt>
                <c:pt idx="16">
                  <c:v>3651140.82778531</c:v>
                </c:pt>
                <c:pt idx="17">
                  <c:v>3651140.82778531</c:v>
                </c:pt>
                <c:pt idx="18">
                  <c:v>3651140.82778531</c:v>
                </c:pt>
                <c:pt idx="19">
                  <c:v>3651140.82778531</c:v>
                </c:pt>
                <c:pt idx="20">
                  <c:v>3651140.82778531</c:v>
                </c:pt>
                <c:pt idx="21">
                  <c:v>3651140.82778531</c:v>
                </c:pt>
                <c:pt idx="22">
                  <c:v>3651140.82778531</c:v>
                </c:pt>
                <c:pt idx="23">
                  <c:v>3651140.82778531</c:v>
                </c:pt>
                <c:pt idx="24">
                  <c:v>3651140.82778531</c:v>
                </c:pt>
                <c:pt idx="25">
                  <c:v>3651140.82778531</c:v>
                </c:pt>
                <c:pt idx="26">
                  <c:v>3651140.82778531</c:v>
                </c:pt>
                <c:pt idx="27">
                  <c:v>3651140.82778531</c:v>
                </c:pt>
                <c:pt idx="28">
                  <c:v>3651140.82778531</c:v>
                </c:pt>
                <c:pt idx="29">
                  <c:v>3651140.82778531</c:v>
                </c:pt>
                <c:pt idx="30">
                  <c:v>3651140.82778531</c:v>
                </c:pt>
                <c:pt idx="31">
                  <c:v>3651140.82778531</c:v>
                </c:pt>
                <c:pt idx="32">
                  <c:v>3651140.82778531</c:v>
                </c:pt>
                <c:pt idx="33">
                  <c:v>3651140.82778531</c:v>
                </c:pt>
                <c:pt idx="34">
                  <c:v>3651140.82778531</c:v>
                </c:pt>
                <c:pt idx="35">
                  <c:v>3651140.82778531</c:v>
                </c:pt>
                <c:pt idx="36">
                  <c:v>3651140.82778531</c:v>
                </c:pt>
                <c:pt idx="37">
                  <c:v>3651140.82778531</c:v>
                </c:pt>
                <c:pt idx="38">
                  <c:v>3651140.82778531</c:v>
                </c:pt>
                <c:pt idx="39">
                  <c:v>3651140.82778531</c:v>
                </c:pt>
                <c:pt idx="40">
                  <c:v>3651140.82778531</c:v>
                </c:pt>
                <c:pt idx="41">
                  <c:v>3651140.82778531</c:v>
                </c:pt>
                <c:pt idx="42">
                  <c:v>3651140.82778531</c:v>
                </c:pt>
                <c:pt idx="43">
                  <c:v>3651140.82778531</c:v>
                </c:pt>
                <c:pt idx="44">
                  <c:v>3651140.82778531</c:v>
                </c:pt>
                <c:pt idx="45">
                  <c:v>3651140.82778531</c:v>
                </c:pt>
                <c:pt idx="46">
                  <c:v>3651140.82778531</c:v>
                </c:pt>
                <c:pt idx="47">
                  <c:v>3651140.82778531</c:v>
                </c:pt>
                <c:pt idx="48">
                  <c:v>3651140.82778531</c:v>
                </c:pt>
                <c:pt idx="49">
                  <c:v>3651140.82778531</c:v>
                </c:pt>
                <c:pt idx="50">
                  <c:v>3651140.82778531</c:v>
                </c:pt>
                <c:pt idx="51">
                  <c:v>3651140.82778531</c:v>
                </c:pt>
                <c:pt idx="52">
                  <c:v>3651140.82778531</c:v>
                </c:pt>
                <c:pt idx="53">
                  <c:v>3651140.82778531</c:v>
                </c:pt>
                <c:pt idx="54">
                  <c:v>3651140.82778531</c:v>
                </c:pt>
                <c:pt idx="55">
                  <c:v>3651140.82778531</c:v>
                </c:pt>
                <c:pt idx="56">
                  <c:v>3651140.82778531</c:v>
                </c:pt>
                <c:pt idx="57">
                  <c:v>3651140.82778531</c:v>
                </c:pt>
                <c:pt idx="58">
                  <c:v>3651140.82778531</c:v>
                </c:pt>
                <c:pt idx="59">
                  <c:v>3651140.82778531</c:v>
                </c:pt>
                <c:pt idx="60">
                  <c:v>3651140.82778531</c:v>
                </c:pt>
                <c:pt idx="61">
                  <c:v>3651140.82778531</c:v>
                </c:pt>
                <c:pt idx="62">
                  <c:v>3651140.82778531</c:v>
                </c:pt>
                <c:pt idx="63">
                  <c:v>3651140.82778531</c:v>
                </c:pt>
                <c:pt idx="64">
                  <c:v>3651140.82778531</c:v>
                </c:pt>
                <c:pt idx="65">
                  <c:v>3651140.82778531</c:v>
                </c:pt>
                <c:pt idx="66">
                  <c:v>3651140.82778531</c:v>
                </c:pt>
                <c:pt idx="67">
                  <c:v>3651140.82778531</c:v>
                </c:pt>
                <c:pt idx="68">
                  <c:v>3651140.82778531</c:v>
                </c:pt>
                <c:pt idx="69">
                  <c:v>3651140.82778531</c:v>
                </c:pt>
                <c:pt idx="70">
                  <c:v>3651140.82778531</c:v>
                </c:pt>
                <c:pt idx="71">
                  <c:v>3651140.82778531</c:v>
                </c:pt>
                <c:pt idx="72">
                  <c:v>3651140.82778531</c:v>
                </c:pt>
                <c:pt idx="73">
                  <c:v>3651140.82778531</c:v>
                </c:pt>
                <c:pt idx="74">
                  <c:v>3651140.82778531</c:v>
                </c:pt>
                <c:pt idx="75">
                  <c:v>3651140.82778531</c:v>
                </c:pt>
                <c:pt idx="76">
                  <c:v>3651140.82778531</c:v>
                </c:pt>
                <c:pt idx="77">
                  <c:v>3651140.82778531</c:v>
                </c:pt>
                <c:pt idx="78">
                  <c:v>3651140.82778531</c:v>
                </c:pt>
                <c:pt idx="79">
                  <c:v>3651140.82778531</c:v>
                </c:pt>
                <c:pt idx="80">
                  <c:v>3651140.82778531</c:v>
                </c:pt>
                <c:pt idx="81">
                  <c:v>3651140.82778531</c:v>
                </c:pt>
                <c:pt idx="82">
                  <c:v>3651140.82778531</c:v>
                </c:pt>
                <c:pt idx="83">
                  <c:v>3651140.82778531</c:v>
                </c:pt>
                <c:pt idx="84">
                  <c:v>3651140.82778531</c:v>
                </c:pt>
                <c:pt idx="85">
                  <c:v>3651140.82778531</c:v>
                </c:pt>
                <c:pt idx="86">
                  <c:v>3651140.82778531</c:v>
                </c:pt>
                <c:pt idx="87">
                  <c:v>3651140.82778531</c:v>
                </c:pt>
                <c:pt idx="88">
                  <c:v>3651140.82778531</c:v>
                </c:pt>
                <c:pt idx="89">
                  <c:v>3651140.82778531</c:v>
                </c:pt>
                <c:pt idx="90">
                  <c:v>3651140.82778531</c:v>
                </c:pt>
                <c:pt idx="91">
                  <c:v>3651140.82778531</c:v>
                </c:pt>
                <c:pt idx="92">
                  <c:v>3651140.82778531</c:v>
                </c:pt>
                <c:pt idx="93">
                  <c:v>3651140.82778531</c:v>
                </c:pt>
                <c:pt idx="94">
                  <c:v>3651140.82778531</c:v>
                </c:pt>
                <c:pt idx="95">
                  <c:v>3651140.82778531</c:v>
                </c:pt>
                <c:pt idx="96">
                  <c:v>3651140.82778531</c:v>
                </c:pt>
                <c:pt idx="97">
                  <c:v>3651140.82778531</c:v>
                </c:pt>
                <c:pt idx="98">
                  <c:v>3651140.82778531</c:v>
                </c:pt>
                <c:pt idx="99">
                  <c:v>3651140.82778531</c:v>
                </c:pt>
                <c:pt idx="100">
                  <c:v>3651140.82778531</c:v>
                </c:pt>
                <c:pt idx="101">
                  <c:v>3651140.82778531</c:v>
                </c:pt>
                <c:pt idx="102">
                  <c:v>3651140.82778531</c:v>
                </c:pt>
                <c:pt idx="103">
                  <c:v>3651140.82778531</c:v>
                </c:pt>
                <c:pt idx="104">
                  <c:v>3651140.82778531</c:v>
                </c:pt>
                <c:pt idx="105">
                  <c:v>3651140.82778531</c:v>
                </c:pt>
                <c:pt idx="106">
                  <c:v>3651140.82778531</c:v>
                </c:pt>
                <c:pt idx="107">
                  <c:v>3651140.82778531</c:v>
                </c:pt>
                <c:pt idx="108">
                  <c:v>3651140.82778531</c:v>
                </c:pt>
                <c:pt idx="109">
                  <c:v>3651140.82778531</c:v>
                </c:pt>
                <c:pt idx="110">
                  <c:v>3651140.82778531</c:v>
                </c:pt>
                <c:pt idx="111">
                  <c:v>3651140.82778531</c:v>
                </c:pt>
                <c:pt idx="112">
                  <c:v>3651140.82778531</c:v>
                </c:pt>
                <c:pt idx="113">
                  <c:v>3651140.82778531</c:v>
                </c:pt>
                <c:pt idx="114">
                  <c:v>3651140.82778531</c:v>
                </c:pt>
                <c:pt idx="115">
                  <c:v>3651140.82778531</c:v>
                </c:pt>
                <c:pt idx="116">
                  <c:v>3651140.82778531</c:v>
                </c:pt>
                <c:pt idx="117">
                  <c:v>3651140.82778531</c:v>
                </c:pt>
                <c:pt idx="118">
                  <c:v>3651140.82778531</c:v>
                </c:pt>
                <c:pt idx="119">
                  <c:v>3651140.82778531</c:v>
                </c:pt>
                <c:pt idx="120">
                  <c:v>3651140.82778531</c:v>
                </c:pt>
                <c:pt idx="121">
                  <c:v>3651140.82778531</c:v>
                </c:pt>
                <c:pt idx="122">
                  <c:v>3651140.82778531</c:v>
                </c:pt>
                <c:pt idx="123">
                  <c:v>3651140.82778531</c:v>
                </c:pt>
                <c:pt idx="124">
                  <c:v>3651140.82778531</c:v>
                </c:pt>
                <c:pt idx="125">
                  <c:v>3651140.82778531</c:v>
                </c:pt>
                <c:pt idx="126">
                  <c:v>3651140.82778531</c:v>
                </c:pt>
                <c:pt idx="127">
                  <c:v>3651140.82778531</c:v>
                </c:pt>
                <c:pt idx="128">
                  <c:v>3651140.82778531</c:v>
                </c:pt>
                <c:pt idx="129">
                  <c:v>3651140.82778531</c:v>
                </c:pt>
                <c:pt idx="130">
                  <c:v>3651140.82778531</c:v>
                </c:pt>
                <c:pt idx="131">
                  <c:v>3651140.82778531</c:v>
                </c:pt>
                <c:pt idx="132">
                  <c:v>3651140.82778531</c:v>
                </c:pt>
                <c:pt idx="133">
                  <c:v>3651140.82778531</c:v>
                </c:pt>
                <c:pt idx="134">
                  <c:v>3651140.82778531</c:v>
                </c:pt>
                <c:pt idx="135">
                  <c:v>3651140.82778531</c:v>
                </c:pt>
                <c:pt idx="136">
                  <c:v>3651140.82778531</c:v>
                </c:pt>
                <c:pt idx="137">
                  <c:v>3651140.82778531</c:v>
                </c:pt>
                <c:pt idx="138">
                  <c:v>3651140.82778531</c:v>
                </c:pt>
                <c:pt idx="139">
                  <c:v>3651140.82778531</c:v>
                </c:pt>
                <c:pt idx="140">
                  <c:v>3651140.82778531</c:v>
                </c:pt>
                <c:pt idx="141">
                  <c:v>3651140.82778531</c:v>
                </c:pt>
                <c:pt idx="142">
                  <c:v>3651140.82778531</c:v>
                </c:pt>
                <c:pt idx="143">
                  <c:v>3651140.82778531</c:v>
                </c:pt>
                <c:pt idx="144">
                  <c:v>3651140.82778531</c:v>
                </c:pt>
                <c:pt idx="145">
                  <c:v>3651140.82778531</c:v>
                </c:pt>
                <c:pt idx="146">
                  <c:v>3651140.82778531</c:v>
                </c:pt>
                <c:pt idx="147">
                  <c:v>3651140.82778531</c:v>
                </c:pt>
                <c:pt idx="148">
                  <c:v>3651140.82778531</c:v>
                </c:pt>
                <c:pt idx="149">
                  <c:v>3651140.82778531</c:v>
                </c:pt>
                <c:pt idx="150">
                  <c:v>3651140.82778531</c:v>
                </c:pt>
                <c:pt idx="151">
                  <c:v>3651140.82778531</c:v>
                </c:pt>
                <c:pt idx="152">
                  <c:v>3651140.82778531</c:v>
                </c:pt>
                <c:pt idx="153">
                  <c:v>3651140.82778531</c:v>
                </c:pt>
                <c:pt idx="154">
                  <c:v>3651140.82778531</c:v>
                </c:pt>
                <c:pt idx="155">
                  <c:v>3651140.82778531</c:v>
                </c:pt>
                <c:pt idx="156">
                  <c:v>3651140.82778531</c:v>
                </c:pt>
                <c:pt idx="157">
                  <c:v>3651140.82778531</c:v>
                </c:pt>
                <c:pt idx="158">
                  <c:v>3651140.82778531</c:v>
                </c:pt>
                <c:pt idx="159">
                  <c:v>3651140.82778531</c:v>
                </c:pt>
                <c:pt idx="160">
                  <c:v>3651140.82778531</c:v>
                </c:pt>
                <c:pt idx="161">
                  <c:v>3651140.82778531</c:v>
                </c:pt>
                <c:pt idx="162">
                  <c:v>3651140.82778531</c:v>
                </c:pt>
                <c:pt idx="163">
                  <c:v>3651140.82778531</c:v>
                </c:pt>
                <c:pt idx="164">
                  <c:v>3651140.82778531</c:v>
                </c:pt>
                <c:pt idx="165">
                  <c:v>3651140.82778531</c:v>
                </c:pt>
                <c:pt idx="166">
                  <c:v>3651140.82778531</c:v>
                </c:pt>
                <c:pt idx="167">
                  <c:v>3651140.82778531</c:v>
                </c:pt>
                <c:pt idx="168">
                  <c:v>3651140.82778531</c:v>
                </c:pt>
                <c:pt idx="169">
                  <c:v>3651140.82778531</c:v>
                </c:pt>
                <c:pt idx="170">
                  <c:v>3651140.82778531</c:v>
                </c:pt>
                <c:pt idx="171">
                  <c:v>3651140.82778531</c:v>
                </c:pt>
                <c:pt idx="172">
                  <c:v>3651140.82778531</c:v>
                </c:pt>
                <c:pt idx="173">
                  <c:v>3651140.82778531</c:v>
                </c:pt>
                <c:pt idx="174">
                  <c:v>3651140.82778531</c:v>
                </c:pt>
                <c:pt idx="175">
                  <c:v>3651140.82778531</c:v>
                </c:pt>
                <c:pt idx="176">
                  <c:v>3651140.82778531</c:v>
                </c:pt>
                <c:pt idx="177">
                  <c:v>3651140.82778531</c:v>
                </c:pt>
                <c:pt idx="178">
                  <c:v>3651140.82778531</c:v>
                </c:pt>
                <c:pt idx="179">
                  <c:v>3651140.82778531</c:v>
                </c:pt>
                <c:pt idx="180">
                  <c:v>3651140.82778531</c:v>
                </c:pt>
                <c:pt idx="181">
                  <c:v>3651140.82778531</c:v>
                </c:pt>
                <c:pt idx="182">
                  <c:v>3651140.82778531</c:v>
                </c:pt>
                <c:pt idx="183">
                  <c:v>3651140.82778531</c:v>
                </c:pt>
                <c:pt idx="184">
                  <c:v>3651140.82778531</c:v>
                </c:pt>
                <c:pt idx="185">
                  <c:v>3651140.82778531</c:v>
                </c:pt>
                <c:pt idx="186">
                  <c:v>3651140.82778531</c:v>
                </c:pt>
                <c:pt idx="187">
                  <c:v>3651140.82778531</c:v>
                </c:pt>
                <c:pt idx="188">
                  <c:v>3651140.82778531</c:v>
                </c:pt>
                <c:pt idx="189">
                  <c:v>3651140.82778531</c:v>
                </c:pt>
                <c:pt idx="190">
                  <c:v>3651140.82778531</c:v>
                </c:pt>
                <c:pt idx="191">
                  <c:v>3651140.82778531</c:v>
                </c:pt>
                <c:pt idx="192">
                  <c:v>3651140.82778531</c:v>
                </c:pt>
                <c:pt idx="193">
                  <c:v>3651140.82778531</c:v>
                </c:pt>
                <c:pt idx="194">
                  <c:v>3651140.82778531</c:v>
                </c:pt>
                <c:pt idx="195">
                  <c:v>3651140.82778531</c:v>
                </c:pt>
                <c:pt idx="196">
                  <c:v>3651140.82778531</c:v>
                </c:pt>
                <c:pt idx="197">
                  <c:v>3651140.82778531</c:v>
                </c:pt>
                <c:pt idx="198">
                  <c:v>3651140.82778531</c:v>
                </c:pt>
                <c:pt idx="199">
                  <c:v>3651140.82778531</c:v>
                </c:pt>
                <c:pt idx="200">
                  <c:v>3651140.82778531</c:v>
                </c:pt>
                <c:pt idx="201">
                  <c:v>3651140.82778531</c:v>
                </c:pt>
                <c:pt idx="202">
                  <c:v>3651140.82778531</c:v>
                </c:pt>
                <c:pt idx="203">
                  <c:v>3651140.82778531</c:v>
                </c:pt>
                <c:pt idx="204">
                  <c:v>3651140.82778531</c:v>
                </c:pt>
                <c:pt idx="205">
                  <c:v>3651140.82778531</c:v>
                </c:pt>
                <c:pt idx="206">
                  <c:v>3651140.82778531</c:v>
                </c:pt>
                <c:pt idx="207">
                  <c:v>3651140.82778531</c:v>
                </c:pt>
                <c:pt idx="208">
                  <c:v>3651140.82778531</c:v>
                </c:pt>
                <c:pt idx="209">
                  <c:v>3651140.82778531</c:v>
                </c:pt>
                <c:pt idx="210">
                  <c:v>3651140.82778531</c:v>
                </c:pt>
                <c:pt idx="211">
                  <c:v>3651140.82778531</c:v>
                </c:pt>
                <c:pt idx="212">
                  <c:v>3651140.82778531</c:v>
                </c:pt>
                <c:pt idx="213">
                  <c:v>3651140.82778531</c:v>
                </c:pt>
                <c:pt idx="214">
                  <c:v>3651140.82778531</c:v>
                </c:pt>
                <c:pt idx="215">
                  <c:v>3651140.82778531</c:v>
                </c:pt>
                <c:pt idx="216">
                  <c:v>3651140.82778531</c:v>
                </c:pt>
                <c:pt idx="217">
                  <c:v>3651140.82778531</c:v>
                </c:pt>
                <c:pt idx="218">
                  <c:v>3651140.82778531</c:v>
                </c:pt>
                <c:pt idx="219">
                  <c:v>3651140.82778531</c:v>
                </c:pt>
                <c:pt idx="220">
                  <c:v>3651140.82778531</c:v>
                </c:pt>
                <c:pt idx="221">
                  <c:v>3651140.82778531</c:v>
                </c:pt>
                <c:pt idx="222">
                  <c:v>3651140.82778531</c:v>
                </c:pt>
                <c:pt idx="223">
                  <c:v>3651140.82778531</c:v>
                </c:pt>
                <c:pt idx="224">
                  <c:v>3651140.82778531</c:v>
                </c:pt>
                <c:pt idx="225">
                  <c:v>3651140.82778531</c:v>
                </c:pt>
                <c:pt idx="226">
                  <c:v>3651140.82778531</c:v>
                </c:pt>
                <c:pt idx="227">
                  <c:v>3651140.82778531</c:v>
                </c:pt>
                <c:pt idx="228">
                  <c:v>3651140.82778531</c:v>
                </c:pt>
                <c:pt idx="229">
                  <c:v>3651140.82778531</c:v>
                </c:pt>
                <c:pt idx="230">
                  <c:v>3651140.82778531</c:v>
                </c:pt>
                <c:pt idx="231">
                  <c:v>3651140.82778531</c:v>
                </c:pt>
                <c:pt idx="232">
                  <c:v>3651140.82778531</c:v>
                </c:pt>
                <c:pt idx="233">
                  <c:v>3651140.82778531</c:v>
                </c:pt>
                <c:pt idx="234">
                  <c:v>3651140.82778531</c:v>
                </c:pt>
                <c:pt idx="235">
                  <c:v>3651140.82778531</c:v>
                </c:pt>
                <c:pt idx="236">
                  <c:v>3651140.82778531</c:v>
                </c:pt>
                <c:pt idx="237">
                  <c:v>3651140.82778531</c:v>
                </c:pt>
                <c:pt idx="238">
                  <c:v>3651140.82778531</c:v>
                </c:pt>
                <c:pt idx="239">
                  <c:v>3651140.82778531</c:v>
                </c:pt>
                <c:pt idx="240">
                  <c:v>3651140.82778531</c:v>
                </c:pt>
                <c:pt idx="241">
                  <c:v>3651140.82778531</c:v>
                </c:pt>
                <c:pt idx="242">
                  <c:v>3651140.82778531</c:v>
                </c:pt>
                <c:pt idx="243">
                  <c:v>3651140.82778531</c:v>
                </c:pt>
                <c:pt idx="244">
                  <c:v>3651140.82778531</c:v>
                </c:pt>
                <c:pt idx="245">
                  <c:v>3651140.82778531</c:v>
                </c:pt>
                <c:pt idx="246">
                  <c:v>3651140.82778531</c:v>
                </c:pt>
                <c:pt idx="247">
                  <c:v>3651140.82778531</c:v>
                </c:pt>
                <c:pt idx="248">
                  <c:v>3651140.82778531</c:v>
                </c:pt>
                <c:pt idx="249">
                  <c:v>3651140.82778531</c:v>
                </c:pt>
                <c:pt idx="250">
                  <c:v>3651140.82778531</c:v>
                </c:pt>
                <c:pt idx="251">
                  <c:v>3651140.82778531</c:v>
                </c:pt>
                <c:pt idx="252">
                  <c:v>3651140.82778531</c:v>
                </c:pt>
                <c:pt idx="253">
                  <c:v>3651140.82778531</c:v>
                </c:pt>
                <c:pt idx="254">
                  <c:v>3651140.82778531</c:v>
                </c:pt>
                <c:pt idx="255">
                  <c:v>3651140.82778531</c:v>
                </c:pt>
                <c:pt idx="256">
                  <c:v>3651140.82778531</c:v>
                </c:pt>
                <c:pt idx="257">
                  <c:v>3651140.82778531</c:v>
                </c:pt>
                <c:pt idx="258">
                  <c:v>3651140.82778531</c:v>
                </c:pt>
                <c:pt idx="259">
                  <c:v>3651140.82778531</c:v>
                </c:pt>
                <c:pt idx="260">
                  <c:v>3651140.82778531</c:v>
                </c:pt>
                <c:pt idx="261">
                  <c:v>3651140.82778531</c:v>
                </c:pt>
                <c:pt idx="262">
                  <c:v>3651140.82778531</c:v>
                </c:pt>
                <c:pt idx="263">
                  <c:v>3651140.82778531</c:v>
                </c:pt>
                <c:pt idx="264">
                  <c:v>3651140.82778531</c:v>
                </c:pt>
                <c:pt idx="265">
                  <c:v>3651140.82778531</c:v>
                </c:pt>
                <c:pt idx="266">
                  <c:v>3651140.82778531</c:v>
                </c:pt>
                <c:pt idx="267">
                  <c:v>3651140.82778531</c:v>
                </c:pt>
                <c:pt idx="268">
                  <c:v>3651140.82778531</c:v>
                </c:pt>
                <c:pt idx="269">
                  <c:v>3651140.82778531</c:v>
                </c:pt>
                <c:pt idx="270">
                  <c:v>3651140.82778531</c:v>
                </c:pt>
                <c:pt idx="271">
                  <c:v>3651140.82778531</c:v>
                </c:pt>
                <c:pt idx="272">
                  <c:v>3651140.82778531</c:v>
                </c:pt>
                <c:pt idx="273">
                  <c:v>3651140.82778531</c:v>
                </c:pt>
                <c:pt idx="274">
                  <c:v>3651140.82778531</c:v>
                </c:pt>
                <c:pt idx="275">
                  <c:v>3651140.82778531</c:v>
                </c:pt>
                <c:pt idx="276">
                  <c:v>3651140.82778531</c:v>
                </c:pt>
                <c:pt idx="277">
                  <c:v>3651140.82778531</c:v>
                </c:pt>
                <c:pt idx="278">
                  <c:v>3651140.82778531</c:v>
                </c:pt>
                <c:pt idx="279">
                  <c:v>3651140.82778531</c:v>
                </c:pt>
                <c:pt idx="280">
                  <c:v>3651140.82778531</c:v>
                </c:pt>
                <c:pt idx="281">
                  <c:v>3651140.82778531</c:v>
                </c:pt>
                <c:pt idx="282">
                  <c:v>3651140.82778531</c:v>
                </c:pt>
                <c:pt idx="283">
                  <c:v>3651140.82778531</c:v>
                </c:pt>
                <c:pt idx="284">
                  <c:v>3651140.82778531</c:v>
                </c:pt>
                <c:pt idx="285">
                  <c:v>3651140.82778531</c:v>
                </c:pt>
                <c:pt idx="286">
                  <c:v>3651140.82778531</c:v>
                </c:pt>
                <c:pt idx="287">
                  <c:v>3651140.82778531</c:v>
                </c:pt>
                <c:pt idx="288">
                  <c:v>3651140.82778531</c:v>
                </c:pt>
                <c:pt idx="289">
                  <c:v>3651140.82778531</c:v>
                </c:pt>
                <c:pt idx="290">
                  <c:v>3651140.82778531</c:v>
                </c:pt>
                <c:pt idx="291">
                  <c:v>3651140.82778531</c:v>
                </c:pt>
                <c:pt idx="292">
                  <c:v>3651140.82778531</c:v>
                </c:pt>
                <c:pt idx="293">
                  <c:v>3651140.82778531</c:v>
                </c:pt>
                <c:pt idx="294">
                  <c:v>3651140.82778531</c:v>
                </c:pt>
                <c:pt idx="295">
                  <c:v>3651140.82778531</c:v>
                </c:pt>
                <c:pt idx="296">
                  <c:v>3651140.82778531</c:v>
                </c:pt>
                <c:pt idx="297">
                  <c:v>3651140.82778531</c:v>
                </c:pt>
                <c:pt idx="298">
                  <c:v>3651140.82778531</c:v>
                </c:pt>
                <c:pt idx="299">
                  <c:v>3651140.82778531</c:v>
                </c:pt>
                <c:pt idx="300">
                  <c:v>3651140.82778531</c:v>
                </c:pt>
                <c:pt idx="301">
                  <c:v>3651140.82778531</c:v>
                </c:pt>
                <c:pt idx="302">
                  <c:v>3651140.82778531</c:v>
                </c:pt>
                <c:pt idx="303">
                  <c:v>3651140.82778531</c:v>
                </c:pt>
                <c:pt idx="304">
                  <c:v>3651140.82778531</c:v>
                </c:pt>
                <c:pt idx="305">
                  <c:v>3651140.82778531</c:v>
                </c:pt>
                <c:pt idx="306">
                  <c:v>3651140.82778531</c:v>
                </c:pt>
                <c:pt idx="307">
                  <c:v>3651140.82778531</c:v>
                </c:pt>
                <c:pt idx="308">
                  <c:v>3651140.82778531</c:v>
                </c:pt>
                <c:pt idx="309">
                  <c:v>3651140.82778531</c:v>
                </c:pt>
                <c:pt idx="310">
                  <c:v>3651140.82778531</c:v>
                </c:pt>
                <c:pt idx="311">
                  <c:v>3651140.82778531</c:v>
                </c:pt>
                <c:pt idx="312">
                  <c:v>3651140.82778531</c:v>
                </c:pt>
                <c:pt idx="313">
                  <c:v>3651140.82778531</c:v>
                </c:pt>
                <c:pt idx="314">
                  <c:v>3651140.82778531</c:v>
                </c:pt>
                <c:pt idx="315">
                  <c:v>3651140.82778531</c:v>
                </c:pt>
                <c:pt idx="316">
                  <c:v>3651140.82778531</c:v>
                </c:pt>
                <c:pt idx="317">
                  <c:v>3651140.82778531</c:v>
                </c:pt>
                <c:pt idx="318">
                  <c:v>3651140.82778531</c:v>
                </c:pt>
                <c:pt idx="319">
                  <c:v>3651140.82778531</c:v>
                </c:pt>
                <c:pt idx="320">
                  <c:v>3651140.82778531</c:v>
                </c:pt>
                <c:pt idx="321">
                  <c:v>3651140.82778531</c:v>
                </c:pt>
                <c:pt idx="322">
                  <c:v>3651140.82778531</c:v>
                </c:pt>
                <c:pt idx="323">
                  <c:v>3651140.82778531</c:v>
                </c:pt>
                <c:pt idx="324">
                  <c:v>3651140.82778531</c:v>
                </c:pt>
                <c:pt idx="325">
                  <c:v>3651140.82778531</c:v>
                </c:pt>
                <c:pt idx="326">
                  <c:v>3651140.82778531</c:v>
                </c:pt>
                <c:pt idx="327">
                  <c:v>3651140.82778531</c:v>
                </c:pt>
                <c:pt idx="328">
                  <c:v>3651140.82778531</c:v>
                </c:pt>
                <c:pt idx="329">
                  <c:v>3651140.82778531</c:v>
                </c:pt>
                <c:pt idx="330">
                  <c:v>3651140.82778531</c:v>
                </c:pt>
                <c:pt idx="331">
                  <c:v>3651140.82778531</c:v>
                </c:pt>
                <c:pt idx="332">
                  <c:v>3651140.82778531</c:v>
                </c:pt>
                <c:pt idx="333">
                  <c:v>3651140.82778531</c:v>
                </c:pt>
                <c:pt idx="334">
                  <c:v>3651140.82778531</c:v>
                </c:pt>
                <c:pt idx="335">
                  <c:v>3651140.82778531</c:v>
                </c:pt>
                <c:pt idx="336">
                  <c:v>3651140.82778531</c:v>
                </c:pt>
                <c:pt idx="337">
                  <c:v>3651140.82778531</c:v>
                </c:pt>
                <c:pt idx="338">
                  <c:v>3651140.82778531</c:v>
                </c:pt>
                <c:pt idx="339">
                  <c:v>3651140.82778531</c:v>
                </c:pt>
                <c:pt idx="340">
                  <c:v>3651140.82778531</c:v>
                </c:pt>
                <c:pt idx="341">
                  <c:v>3651140.82778531</c:v>
                </c:pt>
                <c:pt idx="342">
                  <c:v>3651140.82778531</c:v>
                </c:pt>
                <c:pt idx="343">
                  <c:v>3651140.82778531</c:v>
                </c:pt>
                <c:pt idx="344">
                  <c:v>3651140.82778531</c:v>
                </c:pt>
                <c:pt idx="345">
                  <c:v>3651140.82778531</c:v>
                </c:pt>
                <c:pt idx="346">
                  <c:v>3651140.82778531</c:v>
                </c:pt>
                <c:pt idx="347">
                  <c:v>3651140.82778531</c:v>
                </c:pt>
                <c:pt idx="348">
                  <c:v>3651140.82778531</c:v>
                </c:pt>
                <c:pt idx="349">
                  <c:v>3651140.82778531</c:v>
                </c:pt>
                <c:pt idx="350">
                  <c:v>3651140.82778531</c:v>
                </c:pt>
                <c:pt idx="351">
                  <c:v>3651140.82778531</c:v>
                </c:pt>
                <c:pt idx="352">
                  <c:v>3651140.82778531</c:v>
                </c:pt>
                <c:pt idx="353">
                  <c:v>3651140.82778531</c:v>
                </c:pt>
                <c:pt idx="354">
                  <c:v>3651140.82778531</c:v>
                </c:pt>
                <c:pt idx="355">
                  <c:v>3651140.82778531</c:v>
                </c:pt>
                <c:pt idx="356">
                  <c:v>3651140.82778531</c:v>
                </c:pt>
                <c:pt idx="357">
                  <c:v>3651140.82778531</c:v>
                </c:pt>
                <c:pt idx="358">
                  <c:v>3651140.82778531</c:v>
                </c:pt>
                <c:pt idx="359">
                  <c:v>3651140.82778531</c:v>
                </c:pt>
                <c:pt idx="360">
                  <c:v>3651140.82778531</c:v>
                </c:pt>
                <c:pt idx="361">
                  <c:v>3651140.82778531</c:v>
                </c:pt>
                <c:pt idx="362">
                  <c:v>3651140.82778531</c:v>
                </c:pt>
                <c:pt idx="363">
                  <c:v>3651140.82778531</c:v>
                </c:pt>
                <c:pt idx="364">
                  <c:v>3651140.82778531</c:v>
                </c:pt>
                <c:pt idx="365">
                  <c:v>3651140.82778531</c:v>
                </c:pt>
                <c:pt idx="366">
                  <c:v>3651140.82778531</c:v>
                </c:pt>
                <c:pt idx="367">
                  <c:v>3651140.82778531</c:v>
                </c:pt>
                <c:pt idx="368">
                  <c:v>3651140.82778531</c:v>
                </c:pt>
                <c:pt idx="369">
                  <c:v>3651140.82778531</c:v>
                </c:pt>
                <c:pt idx="370">
                  <c:v>3651140.82778531</c:v>
                </c:pt>
                <c:pt idx="371">
                  <c:v>3651140.82778531</c:v>
                </c:pt>
                <c:pt idx="372">
                  <c:v>3651140.82778531</c:v>
                </c:pt>
                <c:pt idx="373">
                  <c:v>3651140.82778531</c:v>
                </c:pt>
                <c:pt idx="374">
                  <c:v>3651140.82778531</c:v>
                </c:pt>
                <c:pt idx="375">
                  <c:v>3651140.82778531</c:v>
                </c:pt>
                <c:pt idx="376">
                  <c:v>3651140.82778531</c:v>
                </c:pt>
                <c:pt idx="377">
                  <c:v>3651140.82778531</c:v>
                </c:pt>
                <c:pt idx="378">
                  <c:v>3651140.82778531</c:v>
                </c:pt>
                <c:pt idx="379">
                  <c:v>3651140.82778531</c:v>
                </c:pt>
                <c:pt idx="380">
                  <c:v>3651140.82778531</c:v>
                </c:pt>
                <c:pt idx="381">
                  <c:v>3651140.82778531</c:v>
                </c:pt>
                <c:pt idx="382">
                  <c:v>3651140.82778531</c:v>
                </c:pt>
                <c:pt idx="383">
                  <c:v>3651140.82778531</c:v>
                </c:pt>
                <c:pt idx="384">
                  <c:v>3651140.82778531</c:v>
                </c:pt>
                <c:pt idx="385">
                  <c:v>3651140.82778531</c:v>
                </c:pt>
                <c:pt idx="386">
                  <c:v>3651140.82778531</c:v>
                </c:pt>
                <c:pt idx="387">
                  <c:v>3651140.82778531</c:v>
                </c:pt>
                <c:pt idx="388">
                  <c:v>3651140.82778531</c:v>
                </c:pt>
                <c:pt idx="389">
                  <c:v>3651140.82778531</c:v>
                </c:pt>
                <c:pt idx="390">
                  <c:v>3651140.82778531</c:v>
                </c:pt>
                <c:pt idx="391">
                  <c:v>3651140.82778531</c:v>
                </c:pt>
                <c:pt idx="392">
                  <c:v>3651140.82778531</c:v>
                </c:pt>
                <c:pt idx="393">
                  <c:v>3651140.82778531</c:v>
                </c:pt>
                <c:pt idx="394">
                  <c:v>3651140.82778531</c:v>
                </c:pt>
                <c:pt idx="395">
                  <c:v>3651140.82778531</c:v>
                </c:pt>
                <c:pt idx="396">
                  <c:v>3651140.82778531</c:v>
                </c:pt>
                <c:pt idx="397">
                  <c:v>3651140.82778531</c:v>
                </c:pt>
                <c:pt idx="398">
                  <c:v>3651140.82778531</c:v>
                </c:pt>
                <c:pt idx="399">
                  <c:v>3651140.82778531</c:v>
                </c:pt>
                <c:pt idx="400">
                  <c:v>3651140.82778531</c:v>
                </c:pt>
                <c:pt idx="401">
                  <c:v>3651140.82778531</c:v>
                </c:pt>
                <c:pt idx="402">
                  <c:v>3651140.82778531</c:v>
                </c:pt>
                <c:pt idx="403">
                  <c:v>3651140.82778531</c:v>
                </c:pt>
                <c:pt idx="404">
                  <c:v>3651140.82778531</c:v>
                </c:pt>
                <c:pt idx="405">
                  <c:v>3651140.82778531</c:v>
                </c:pt>
                <c:pt idx="406">
                  <c:v>3651140.82778531</c:v>
                </c:pt>
                <c:pt idx="407">
                  <c:v>3651140.82778531</c:v>
                </c:pt>
                <c:pt idx="408">
                  <c:v>3651140.82778531</c:v>
                </c:pt>
                <c:pt idx="409">
                  <c:v>3651140.82778531</c:v>
                </c:pt>
                <c:pt idx="410">
                  <c:v>3651140.82778531</c:v>
                </c:pt>
                <c:pt idx="411">
                  <c:v>3651140.82778531</c:v>
                </c:pt>
                <c:pt idx="412">
                  <c:v>3651140.82778531</c:v>
                </c:pt>
                <c:pt idx="413">
                  <c:v>3651140.82778531</c:v>
                </c:pt>
                <c:pt idx="414">
                  <c:v>3651140.82778531</c:v>
                </c:pt>
                <c:pt idx="415">
                  <c:v>3651140.82778531</c:v>
                </c:pt>
                <c:pt idx="416">
                  <c:v>3651140.82778531</c:v>
                </c:pt>
                <c:pt idx="417">
                  <c:v>3651140.82778531</c:v>
                </c:pt>
                <c:pt idx="418">
                  <c:v>3651140.82778531</c:v>
                </c:pt>
                <c:pt idx="419">
                  <c:v>3651140.82778531</c:v>
                </c:pt>
                <c:pt idx="420">
                  <c:v>3651140.82778531</c:v>
                </c:pt>
                <c:pt idx="421">
                  <c:v>3651140.82778531</c:v>
                </c:pt>
                <c:pt idx="422">
                  <c:v>3651140.82778531</c:v>
                </c:pt>
                <c:pt idx="423">
                  <c:v>3651140.82778531</c:v>
                </c:pt>
                <c:pt idx="424">
                  <c:v>3651140.82778531</c:v>
                </c:pt>
                <c:pt idx="425">
                  <c:v>3651140.82778531</c:v>
                </c:pt>
                <c:pt idx="426">
                  <c:v>3651140.82778531</c:v>
                </c:pt>
                <c:pt idx="427">
                  <c:v>3651140.82778531</c:v>
                </c:pt>
                <c:pt idx="428">
                  <c:v>3651140.82778531</c:v>
                </c:pt>
                <c:pt idx="429">
                  <c:v>3651140.82778531</c:v>
                </c:pt>
                <c:pt idx="430">
                  <c:v>3651140.82778531</c:v>
                </c:pt>
                <c:pt idx="431">
                  <c:v>3651140.82778531</c:v>
                </c:pt>
                <c:pt idx="432">
                  <c:v>3651140.82778531</c:v>
                </c:pt>
                <c:pt idx="433">
                  <c:v>3651140.82778531</c:v>
                </c:pt>
                <c:pt idx="434">
                  <c:v>3651140.82778531</c:v>
                </c:pt>
                <c:pt idx="435">
                  <c:v>3651140.82778531</c:v>
                </c:pt>
                <c:pt idx="436">
                  <c:v>3651140.82778531</c:v>
                </c:pt>
                <c:pt idx="437">
                  <c:v>3651140.82778531</c:v>
                </c:pt>
                <c:pt idx="438">
                  <c:v>3651140.82778531</c:v>
                </c:pt>
                <c:pt idx="439">
                  <c:v>3651140.82778531</c:v>
                </c:pt>
                <c:pt idx="440">
                  <c:v>3651140.82778531</c:v>
                </c:pt>
                <c:pt idx="441">
                  <c:v>3651140.82778531</c:v>
                </c:pt>
                <c:pt idx="442">
                  <c:v>3651140.82778531</c:v>
                </c:pt>
                <c:pt idx="443">
                  <c:v>3651140.82778531</c:v>
                </c:pt>
                <c:pt idx="444">
                  <c:v>3651140.82778531</c:v>
                </c:pt>
                <c:pt idx="445">
                  <c:v>3651140.82778531</c:v>
                </c:pt>
                <c:pt idx="446">
                  <c:v>3651140.82778531</c:v>
                </c:pt>
                <c:pt idx="447">
                  <c:v>3651140.82778531</c:v>
                </c:pt>
                <c:pt idx="448">
                  <c:v>3651140.82778531</c:v>
                </c:pt>
                <c:pt idx="449">
                  <c:v>3651140.82778531</c:v>
                </c:pt>
                <c:pt idx="450">
                  <c:v>3651140.82778531</c:v>
                </c:pt>
                <c:pt idx="451">
                  <c:v>3651140.82778531</c:v>
                </c:pt>
                <c:pt idx="452">
                  <c:v>3651140.82778531</c:v>
                </c:pt>
                <c:pt idx="453">
                  <c:v>3651140.82778531</c:v>
                </c:pt>
                <c:pt idx="454">
                  <c:v>3651140.82778531</c:v>
                </c:pt>
                <c:pt idx="455">
                  <c:v>3651140.82778531</c:v>
                </c:pt>
                <c:pt idx="456">
                  <c:v>3651140.82778531</c:v>
                </c:pt>
                <c:pt idx="457">
                  <c:v>3651140.82778531</c:v>
                </c:pt>
                <c:pt idx="458">
                  <c:v>3651140.82778531</c:v>
                </c:pt>
                <c:pt idx="459">
                  <c:v>3651140.82778531</c:v>
                </c:pt>
                <c:pt idx="460">
                  <c:v>3651140.82778531</c:v>
                </c:pt>
                <c:pt idx="461">
                  <c:v>3651140.82778531</c:v>
                </c:pt>
                <c:pt idx="462">
                  <c:v>3651140.82778531</c:v>
                </c:pt>
                <c:pt idx="463">
                  <c:v>3651140.82778531</c:v>
                </c:pt>
                <c:pt idx="464">
                  <c:v>3651140.82778531</c:v>
                </c:pt>
                <c:pt idx="465">
                  <c:v>3651140.82778531</c:v>
                </c:pt>
                <c:pt idx="466">
                  <c:v>3651140.82778531</c:v>
                </c:pt>
                <c:pt idx="467">
                  <c:v>3651140.82778531</c:v>
                </c:pt>
                <c:pt idx="468">
                  <c:v>3651140.82778531</c:v>
                </c:pt>
                <c:pt idx="469">
                  <c:v>3651140.82778531</c:v>
                </c:pt>
                <c:pt idx="470">
                  <c:v>3651140.82778531</c:v>
                </c:pt>
                <c:pt idx="471">
                  <c:v>3651140.82778531</c:v>
                </c:pt>
                <c:pt idx="472">
                  <c:v>3651140.82778531</c:v>
                </c:pt>
                <c:pt idx="473">
                  <c:v>3651140.82778531</c:v>
                </c:pt>
                <c:pt idx="474">
                  <c:v>3651140.82778531</c:v>
                </c:pt>
                <c:pt idx="475">
                  <c:v>3651140.82778531</c:v>
                </c:pt>
                <c:pt idx="476">
                  <c:v>3651140.82778531</c:v>
                </c:pt>
                <c:pt idx="477">
                  <c:v>3651140.82778531</c:v>
                </c:pt>
                <c:pt idx="478">
                  <c:v>3651140.82778531</c:v>
                </c:pt>
                <c:pt idx="479">
                  <c:v>3651140.82778531</c:v>
                </c:pt>
                <c:pt idx="480">
                  <c:v>3651140.82778531</c:v>
                </c:pt>
                <c:pt idx="481">
                  <c:v>3651140.82778531</c:v>
                </c:pt>
                <c:pt idx="482">
                  <c:v>3651140.82778531</c:v>
                </c:pt>
                <c:pt idx="483">
                  <c:v>3651140.82778531</c:v>
                </c:pt>
                <c:pt idx="484">
                  <c:v>3651140.82778531</c:v>
                </c:pt>
                <c:pt idx="485">
                  <c:v>3651140.82778531</c:v>
                </c:pt>
                <c:pt idx="486">
                  <c:v>3651140.82778531</c:v>
                </c:pt>
                <c:pt idx="487">
                  <c:v>3651140.82778531</c:v>
                </c:pt>
                <c:pt idx="488">
                  <c:v>3651140.82778531</c:v>
                </c:pt>
                <c:pt idx="489">
                  <c:v>3651140.82778531</c:v>
                </c:pt>
                <c:pt idx="490">
                  <c:v>3651140.82778531</c:v>
                </c:pt>
                <c:pt idx="491">
                  <c:v>3651140.82778531</c:v>
                </c:pt>
                <c:pt idx="492">
                  <c:v>3651140.82778531</c:v>
                </c:pt>
                <c:pt idx="493">
                  <c:v>3651140.82778531</c:v>
                </c:pt>
                <c:pt idx="494">
                  <c:v>3651140.82778531</c:v>
                </c:pt>
                <c:pt idx="495">
                  <c:v>3651140.82778531</c:v>
                </c:pt>
                <c:pt idx="496">
                  <c:v>3651140.82778531</c:v>
                </c:pt>
                <c:pt idx="497">
                  <c:v>3651140.82778531</c:v>
                </c:pt>
                <c:pt idx="498">
                  <c:v>3651140.82778531</c:v>
                </c:pt>
                <c:pt idx="499">
                  <c:v>3651140.82778531</c:v>
                </c:pt>
                <c:pt idx="500">
                  <c:v>3651140.82778531</c:v>
                </c:pt>
                <c:pt idx="501">
                  <c:v>3651140.82778531</c:v>
                </c:pt>
                <c:pt idx="502">
                  <c:v>3651140.82778531</c:v>
                </c:pt>
                <c:pt idx="503">
                  <c:v>3651140.82778531</c:v>
                </c:pt>
                <c:pt idx="504">
                  <c:v>3651140.82778531</c:v>
                </c:pt>
                <c:pt idx="505">
                  <c:v>3651140.82778531</c:v>
                </c:pt>
                <c:pt idx="506">
                  <c:v>3651140.82778531</c:v>
                </c:pt>
                <c:pt idx="507">
                  <c:v>3651140.82778531</c:v>
                </c:pt>
                <c:pt idx="508">
                  <c:v>3651140.82778531</c:v>
                </c:pt>
                <c:pt idx="509">
                  <c:v>3651140.82778531</c:v>
                </c:pt>
                <c:pt idx="510">
                  <c:v>3651140.82778531</c:v>
                </c:pt>
                <c:pt idx="511">
                  <c:v>3651140.82778531</c:v>
                </c:pt>
                <c:pt idx="512">
                  <c:v>3651140.82778531</c:v>
                </c:pt>
                <c:pt idx="513">
                  <c:v>3651140.82778531</c:v>
                </c:pt>
                <c:pt idx="514">
                  <c:v>3651140.82778531</c:v>
                </c:pt>
                <c:pt idx="515">
                  <c:v>3651140.82778531</c:v>
                </c:pt>
                <c:pt idx="516">
                  <c:v>3651140.82778531</c:v>
                </c:pt>
                <c:pt idx="517">
                  <c:v>3651140.82778531</c:v>
                </c:pt>
                <c:pt idx="518">
                  <c:v>3651140.82778531</c:v>
                </c:pt>
                <c:pt idx="519">
                  <c:v>3651140.82778531</c:v>
                </c:pt>
                <c:pt idx="520">
                  <c:v>3651140.82778531</c:v>
                </c:pt>
                <c:pt idx="521">
                  <c:v>3651140.82778531</c:v>
                </c:pt>
                <c:pt idx="522">
                  <c:v>3651140.82778531</c:v>
                </c:pt>
                <c:pt idx="523">
                  <c:v>3651140.82778531</c:v>
                </c:pt>
                <c:pt idx="524">
                  <c:v>3651140.82778531</c:v>
                </c:pt>
                <c:pt idx="525">
                  <c:v>3651140.82778531</c:v>
                </c:pt>
                <c:pt idx="526">
                  <c:v>3651140.82778531</c:v>
                </c:pt>
                <c:pt idx="527">
                  <c:v>3651140.82778531</c:v>
                </c:pt>
                <c:pt idx="528">
                  <c:v>3651140.82778531</c:v>
                </c:pt>
                <c:pt idx="529">
                  <c:v>3651140.82778531</c:v>
                </c:pt>
                <c:pt idx="530">
                  <c:v>3651140.82778531</c:v>
                </c:pt>
                <c:pt idx="531">
                  <c:v>3651140.82778531</c:v>
                </c:pt>
                <c:pt idx="532">
                  <c:v>3651140.82778531</c:v>
                </c:pt>
                <c:pt idx="533">
                  <c:v>3651140.82778531</c:v>
                </c:pt>
                <c:pt idx="534">
                  <c:v>3651140.82778531</c:v>
                </c:pt>
                <c:pt idx="535">
                  <c:v>3651140.82778531</c:v>
                </c:pt>
                <c:pt idx="536">
                  <c:v>3651140.82778531</c:v>
                </c:pt>
                <c:pt idx="537">
                  <c:v>3651140.82778531</c:v>
                </c:pt>
                <c:pt idx="538">
                  <c:v>3651140.82778531</c:v>
                </c:pt>
                <c:pt idx="539">
                  <c:v>3651140.82778531</c:v>
                </c:pt>
                <c:pt idx="540">
                  <c:v>3651140.82778531</c:v>
                </c:pt>
                <c:pt idx="541">
                  <c:v>3651140.82778531</c:v>
                </c:pt>
                <c:pt idx="542">
                  <c:v>3651140.82778531</c:v>
                </c:pt>
                <c:pt idx="543">
                  <c:v>3651140.82778531</c:v>
                </c:pt>
                <c:pt idx="544">
                  <c:v>3651140.82778531</c:v>
                </c:pt>
                <c:pt idx="545">
                  <c:v>3651140.82778531</c:v>
                </c:pt>
                <c:pt idx="546">
                  <c:v>3651140.82778531</c:v>
                </c:pt>
                <c:pt idx="547">
                  <c:v>3651140.82778531</c:v>
                </c:pt>
                <c:pt idx="548">
                  <c:v>3651140.82778531</c:v>
                </c:pt>
                <c:pt idx="549">
                  <c:v>3651140.82778531</c:v>
                </c:pt>
                <c:pt idx="550">
                  <c:v>3651140.82778531</c:v>
                </c:pt>
                <c:pt idx="551">
                  <c:v>3651140.82778531</c:v>
                </c:pt>
                <c:pt idx="552">
                  <c:v>3651140.82778531</c:v>
                </c:pt>
                <c:pt idx="553">
                  <c:v>3651140.82778531</c:v>
                </c:pt>
                <c:pt idx="554">
                  <c:v>3651140.82778531</c:v>
                </c:pt>
                <c:pt idx="555">
                  <c:v>3651140.82778531</c:v>
                </c:pt>
                <c:pt idx="556">
                  <c:v>3651140.82778531</c:v>
                </c:pt>
                <c:pt idx="557">
                  <c:v>3651140.82778531</c:v>
                </c:pt>
                <c:pt idx="558">
                  <c:v>3651140.82778531</c:v>
                </c:pt>
                <c:pt idx="559">
                  <c:v>3651140.82778531</c:v>
                </c:pt>
                <c:pt idx="560">
                  <c:v>3651140.82778531</c:v>
                </c:pt>
                <c:pt idx="561">
                  <c:v>3651140.82778531</c:v>
                </c:pt>
                <c:pt idx="562">
                  <c:v>3651140.82778531</c:v>
                </c:pt>
                <c:pt idx="563">
                  <c:v>3651140.82778531</c:v>
                </c:pt>
                <c:pt idx="564">
                  <c:v>3651140.82778531</c:v>
                </c:pt>
                <c:pt idx="565">
                  <c:v>3651140.82778531</c:v>
                </c:pt>
                <c:pt idx="566">
                  <c:v>3651140.82778531</c:v>
                </c:pt>
                <c:pt idx="567">
                  <c:v>3651140.82778531</c:v>
                </c:pt>
                <c:pt idx="568">
                  <c:v>3651140.82778531</c:v>
                </c:pt>
                <c:pt idx="569">
                  <c:v>3651140.82778531</c:v>
                </c:pt>
                <c:pt idx="570">
                  <c:v>3651140.82778531</c:v>
                </c:pt>
                <c:pt idx="571">
                  <c:v>3651140.82778531</c:v>
                </c:pt>
                <c:pt idx="572">
                  <c:v>3651140.82778531</c:v>
                </c:pt>
                <c:pt idx="573">
                  <c:v>3651140.82778531</c:v>
                </c:pt>
                <c:pt idx="574">
                  <c:v>3651140.82778531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Trans!$B$2:$B$576</c:f>
              <c:numCache>
                <c:formatCode>General</c:formatCode>
                <c:ptCount val="575"/>
                <c:pt idx="0">
                  <c:v>4527.52380952382</c:v>
                </c:pt>
                <c:pt idx="1">
                  <c:v>4527.52380952382</c:v>
                </c:pt>
                <c:pt idx="2">
                  <c:v>4527.52380952382</c:v>
                </c:pt>
                <c:pt idx="3">
                  <c:v>4527.52380952382</c:v>
                </c:pt>
                <c:pt idx="4">
                  <c:v>4527.52380952382</c:v>
                </c:pt>
                <c:pt idx="5">
                  <c:v>4527.52380952382</c:v>
                </c:pt>
                <c:pt idx="6">
                  <c:v>4527.52380952382</c:v>
                </c:pt>
                <c:pt idx="7">
                  <c:v>4527.52380952382</c:v>
                </c:pt>
                <c:pt idx="8">
                  <c:v>4527.52380952382</c:v>
                </c:pt>
                <c:pt idx="9">
                  <c:v>4527.52380952382</c:v>
                </c:pt>
                <c:pt idx="10">
                  <c:v>4527.52380952382</c:v>
                </c:pt>
                <c:pt idx="11">
                  <c:v>4527.52380952382</c:v>
                </c:pt>
                <c:pt idx="12">
                  <c:v>4527.52380952382</c:v>
                </c:pt>
                <c:pt idx="13">
                  <c:v>4527.52380952382</c:v>
                </c:pt>
                <c:pt idx="14">
                  <c:v>4527.52380952382</c:v>
                </c:pt>
                <c:pt idx="15">
                  <c:v>4527.52380952382</c:v>
                </c:pt>
                <c:pt idx="16">
                  <c:v>4527.52380952382</c:v>
                </c:pt>
                <c:pt idx="17">
                  <c:v>4527.52380952382</c:v>
                </c:pt>
                <c:pt idx="18">
                  <c:v>4527.52380952382</c:v>
                </c:pt>
                <c:pt idx="19">
                  <c:v>4527.52380952382</c:v>
                </c:pt>
                <c:pt idx="20">
                  <c:v>4527.52380952382</c:v>
                </c:pt>
                <c:pt idx="21">
                  <c:v>4527.52380952382</c:v>
                </c:pt>
                <c:pt idx="22">
                  <c:v>4527.52380952382</c:v>
                </c:pt>
                <c:pt idx="23">
                  <c:v>4527.52380952382</c:v>
                </c:pt>
                <c:pt idx="24">
                  <c:v>4527.52380952382</c:v>
                </c:pt>
                <c:pt idx="25">
                  <c:v>4527.52380952382</c:v>
                </c:pt>
                <c:pt idx="26">
                  <c:v>4527.52380952382</c:v>
                </c:pt>
                <c:pt idx="27">
                  <c:v>4527.52380952382</c:v>
                </c:pt>
                <c:pt idx="28">
                  <c:v>4527.52380952382</c:v>
                </c:pt>
                <c:pt idx="29">
                  <c:v>4527.52380952382</c:v>
                </c:pt>
                <c:pt idx="30">
                  <c:v>4527.52380952382</c:v>
                </c:pt>
                <c:pt idx="31">
                  <c:v>4527.52380952382</c:v>
                </c:pt>
                <c:pt idx="32">
                  <c:v>4527.52380952382</c:v>
                </c:pt>
                <c:pt idx="33">
                  <c:v>4527.52380952382</c:v>
                </c:pt>
                <c:pt idx="34">
                  <c:v>4527.52380952382</c:v>
                </c:pt>
                <c:pt idx="35">
                  <c:v>4527.52380952382</c:v>
                </c:pt>
                <c:pt idx="36">
                  <c:v>4527.52380952382</c:v>
                </c:pt>
                <c:pt idx="37">
                  <c:v>4527.52380952382</c:v>
                </c:pt>
                <c:pt idx="38">
                  <c:v>4527.52380952382</c:v>
                </c:pt>
                <c:pt idx="39">
                  <c:v>4527.52380952382</c:v>
                </c:pt>
                <c:pt idx="40">
                  <c:v>4527.52380952382</c:v>
                </c:pt>
                <c:pt idx="41">
                  <c:v>4527.52380952382</c:v>
                </c:pt>
                <c:pt idx="42">
                  <c:v>4527.52380952382</c:v>
                </c:pt>
                <c:pt idx="43">
                  <c:v>4527.52380952382</c:v>
                </c:pt>
                <c:pt idx="44">
                  <c:v>4527.52380952382</c:v>
                </c:pt>
                <c:pt idx="45">
                  <c:v>4527.52380952382</c:v>
                </c:pt>
                <c:pt idx="46">
                  <c:v>4527.52380952382</c:v>
                </c:pt>
                <c:pt idx="47">
                  <c:v>4527.52380952382</c:v>
                </c:pt>
                <c:pt idx="48">
                  <c:v>4527.52380952382</c:v>
                </c:pt>
                <c:pt idx="49">
                  <c:v>4527.52380952382</c:v>
                </c:pt>
                <c:pt idx="50">
                  <c:v>4527.52380952382</c:v>
                </c:pt>
                <c:pt idx="51">
                  <c:v>4527.52380952382</c:v>
                </c:pt>
                <c:pt idx="52">
                  <c:v>4527.52380952382</c:v>
                </c:pt>
                <c:pt idx="53">
                  <c:v>4527.52380952382</c:v>
                </c:pt>
                <c:pt idx="54">
                  <c:v>4527.52380952382</c:v>
                </c:pt>
                <c:pt idx="55">
                  <c:v>4527.52380952382</c:v>
                </c:pt>
                <c:pt idx="56">
                  <c:v>4527.52380952382</c:v>
                </c:pt>
                <c:pt idx="57">
                  <c:v>4527.52380952382</c:v>
                </c:pt>
                <c:pt idx="58">
                  <c:v>4527.52380952382</c:v>
                </c:pt>
                <c:pt idx="59">
                  <c:v>4527.52380952382</c:v>
                </c:pt>
                <c:pt idx="60">
                  <c:v>4527.52380952382</c:v>
                </c:pt>
                <c:pt idx="61">
                  <c:v>4527.52380952382</c:v>
                </c:pt>
                <c:pt idx="62">
                  <c:v>4527.52380952382</c:v>
                </c:pt>
                <c:pt idx="63">
                  <c:v>4527.52380952382</c:v>
                </c:pt>
                <c:pt idx="64">
                  <c:v>4527.52380952382</c:v>
                </c:pt>
                <c:pt idx="65">
                  <c:v>4527.52380952382</c:v>
                </c:pt>
                <c:pt idx="66">
                  <c:v>4527.52380952382</c:v>
                </c:pt>
                <c:pt idx="67">
                  <c:v>4527.52380952382</c:v>
                </c:pt>
                <c:pt idx="68">
                  <c:v>4527.52380952382</c:v>
                </c:pt>
                <c:pt idx="69">
                  <c:v>4527.52380952382</c:v>
                </c:pt>
                <c:pt idx="70">
                  <c:v>4527.52380952382</c:v>
                </c:pt>
                <c:pt idx="71">
                  <c:v>4527.52380952382</c:v>
                </c:pt>
                <c:pt idx="72">
                  <c:v>4527.52380952382</c:v>
                </c:pt>
                <c:pt idx="73">
                  <c:v>4527.52380952382</c:v>
                </c:pt>
                <c:pt idx="74">
                  <c:v>4527.52380952382</c:v>
                </c:pt>
                <c:pt idx="75">
                  <c:v>4527.52380952382</c:v>
                </c:pt>
                <c:pt idx="76">
                  <c:v>4527.52380952382</c:v>
                </c:pt>
                <c:pt idx="77">
                  <c:v>4527.52380952382</c:v>
                </c:pt>
                <c:pt idx="78">
                  <c:v>4527.52380952382</c:v>
                </c:pt>
                <c:pt idx="79">
                  <c:v>4527.52380952382</c:v>
                </c:pt>
                <c:pt idx="80">
                  <c:v>4527.52380952382</c:v>
                </c:pt>
                <c:pt idx="81">
                  <c:v>4527.52380952382</c:v>
                </c:pt>
                <c:pt idx="82">
                  <c:v>4527.52380952382</c:v>
                </c:pt>
                <c:pt idx="83">
                  <c:v>4527.52380952382</c:v>
                </c:pt>
                <c:pt idx="84">
                  <c:v>4527.52380952382</c:v>
                </c:pt>
                <c:pt idx="85">
                  <c:v>4527.52380952382</c:v>
                </c:pt>
                <c:pt idx="86">
                  <c:v>4527.52380952382</c:v>
                </c:pt>
                <c:pt idx="87">
                  <c:v>4527.52380952382</c:v>
                </c:pt>
                <c:pt idx="88">
                  <c:v>4527.52380952382</c:v>
                </c:pt>
                <c:pt idx="89">
                  <c:v>4527.52380952382</c:v>
                </c:pt>
                <c:pt idx="90">
                  <c:v>4527.52380952382</c:v>
                </c:pt>
                <c:pt idx="91">
                  <c:v>4527.52380952382</c:v>
                </c:pt>
                <c:pt idx="92">
                  <c:v>4527.52380952382</c:v>
                </c:pt>
                <c:pt idx="93">
                  <c:v>4527.52380952382</c:v>
                </c:pt>
                <c:pt idx="94">
                  <c:v>4527.52380952382</c:v>
                </c:pt>
                <c:pt idx="95">
                  <c:v>4527.52380952382</c:v>
                </c:pt>
                <c:pt idx="96">
                  <c:v>4527.52380952382</c:v>
                </c:pt>
                <c:pt idx="97">
                  <c:v>4527.52380952382</c:v>
                </c:pt>
                <c:pt idx="98">
                  <c:v>4527.52380952382</c:v>
                </c:pt>
                <c:pt idx="99">
                  <c:v>4527.52380952382</c:v>
                </c:pt>
                <c:pt idx="100">
                  <c:v>4527.52380952382</c:v>
                </c:pt>
                <c:pt idx="101">
                  <c:v>4527.52380952382</c:v>
                </c:pt>
                <c:pt idx="102">
                  <c:v>4527.52380952382</c:v>
                </c:pt>
                <c:pt idx="103">
                  <c:v>4527.52380952382</c:v>
                </c:pt>
                <c:pt idx="104">
                  <c:v>4527.52380952382</c:v>
                </c:pt>
                <c:pt idx="105">
                  <c:v>4527.52380952382</c:v>
                </c:pt>
                <c:pt idx="106">
                  <c:v>4527.52380952382</c:v>
                </c:pt>
                <c:pt idx="107">
                  <c:v>4527.52380952382</c:v>
                </c:pt>
                <c:pt idx="108">
                  <c:v>4527.52380952382</c:v>
                </c:pt>
                <c:pt idx="109">
                  <c:v>4527.52380952382</c:v>
                </c:pt>
                <c:pt idx="110">
                  <c:v>4527.52380952382</c:v>
                </c:pt>
                <c:pt idx="111">
                  <c:v>4527.52380952382</c:v>
                </c:pt>
                <c:pt idx="112">
                  <c:v>4527.52380952382</c:v>
                </c:pt>
                <c:pt idx="113">
                  <c:v>4527.52380952382</c:v>
                </c:pt>
                <c:pt idx="114">
                  <c:v>4527.52380952382</c:v>
                </c:pt>
                <c:pt idx="115">
                  <c:v>4527.52380952382</c:v>
                </c:pt>
                <c:pt idx="116">
                  <c:v>4527.52380952382</c:v>
                </c:pt>
                <c:pt idx="117">
                  <c:v>4527.52380952382</c:v>
                </c:pt>
                <c:pt idx="118">
                  <c:v>4527.52380952382</c:v>
                </c:pt>
                <c:pt idx="119">
                  <c:v>4527.52380952382</c:v>
                </c:pt>
                <c:pt idx="120">
                  <c:v>4527.52380952382</c:v>
                </c:pt>
                <c:pt idx="121">
                  <c:v>4527.52380952382</c:v>
                </c:pt>
                <c:pt idx="122">
                  <c:v>4527.52380952382</c:v>
                </c:pt>
                <c:pt idx="123">
                  <c:v>4527.52380952382</c:v>
                </c:pt>
                <c:pt idx="124">
                  <c:v>4527.52380952382</c:v>
                </c:pt>
                <c:pt idx="125">
                  <c:v>4527.52380952382</c:v>
                </c:pt>
                <c:pt idx="126">
                  <c:v>4527.52380952382</c:v>
                </c:pt>
                <c:pt idx="127">
                  <c:v>4527.52380952382</c:v>
                </c:pt>
                <c:pt idx="128">
                  <c:v>4527.52380952382</c:v>
                </c:pt>
                <c:pt idx="129">
                  <c:v>4527.52380952382</c:v>
                </c:pt>
                <c:pt idx="130">
                  <c:v>4527.52380952382</c:v>
                </c:pt>
                <c:pt idx="131">
                  <c:v>4527.52380952382</c:v>
                </c:pt>
                <c:pt idx="132">
                  <c:v>4527.52380952382</c:v>
                </c:pt>
                <c:pt idx="133">
                  <c:v>4527.52380952382</c:v>
                </c:pt>
                <c:pt idx="134">
                  <c:v>4527.52380952382</c:v>
                </c:pt>
                <c:pt idx="135">
                  <c:v>4527.52380952382</c:v>
                </c:pt>
                <c:pt idx="136">
                  <c:v>4527.52380952382</c:v>
                </c:pt>
                <c:pt idx="137">
                  <c:v>4527.52380952382</c:v>
                </c:pt>
                <c:pt idx="138">
                  <c:v>4527.52380952382</c:v>
                </c:pt>
                <c:pt idx="139">
                  <c:v>4527.52380952382</c:v>
                </c:pt>
                <c:pt idx="140">
                  <c:v>4527.52380952382</c:v>
                </c:pt>
                <c:pt idx="141">
                  <c:v>4527.52380952382</c:v>
                </c:pt>
                <c:pt idx="142">
                  <c:v>4527.52380952382</c:v>
                </c:pt>
                <c:pt idx="143">
                  <c:v>4527.52380952382</c:v>
                </c:pt>
                <c:pt idx="144">
                  <c:v>4527.52380952382</c:v>
                </c:pt>
                <c:pt idx="145">
                  <c:v>4527.52380952382</c:v>
                </c:pt>
                <c:pt idx="146">
                  <c:v>4527.52380952382</c:v>
                </c:pt>
                <c:pt idx="147">
                  <c:v>4527.52380952382</c:v>
                </c:pt>
                <c:pt idx="148">
                  <c:v>4527.52380952382</c:v>
                </c:pt>
                <c:pt idx="149">
                  <c:v>4527.52380952382</c:v>
                </c:pt>
                <c:pt idx="150">
                  <c:v>4527.52380952382</c:v>
                </c:pt>
                <c:pt idx="151">
                  <c:v>4527.52380952382</c:v>
                </c:pt>
                <c:pt idx="152">
                  <c:v>4527.52380952382</c:v>
                </c:pt>
                <c:pt idx="153">
                  <c:v>4527.52380952382</c:v>
                </c:pt>
                <c:pt idx="154">
                  <c:v>4527.52380952382</c:v>
                </c:pt>
                <c:pt idx="155">
                  <c:v>4527.52380952382</c:v>
                </c:pt>
                <c:pt idx="156">
                  <c:v>4527.52380952382</c:v>
                </c:pt>
                <c:pt idx="157">
                  <c:v>4527.52380952382</c:v>
                </c:pt>
                <c:pt idx="158">
                  <c:v>4527.52380952382</c:v>
                </c:pt>
                <c:pt idx="159">
                  <c:v>4527.52380952382</c:v>
                </c:pt>
                <c:pt idx="160">
                  <c:v>4527.52380952382</c:v>
                </c:pt>
                <c:pt idx="161">
                  <c:v>4527.52380952382</c:v>
                </c:pt>
                <c:pt idx="162">
                  <c:v>4527.52380952382</c:v>
                </c:pt>
                <c:pt idx="163">
                  <c:v>4527.52380952382</c:v>
                </c:pt>
                <c:pt idx="164">
                  <c:v>4527.52380952382</c:v>
                </c:pt>
                <c:pt idx="165">
                  <c:v>4527.52380952382</c:v>
                </c:pt>
                <c:pt idx="166">
                  <c:v>4527.52380952382</c:v>
                </c:pt>
                <c:pt idx="167">
                  <c:v>4527.52380952382</c:v>
                </c:pt>
                <c:pt idx="168">
                  <c:v>4527.52380952382</c:v>
                </c:pt>
                <c:pt idx="169">
                  <c:v>4527.52380952382</c:v>
                </c:pt>
                <c:pt idx="170">
                  <c:v>4527.52380952382</c:v>
                </c:pt>
                <c:pt idx="171">
                  <c:v>4527.52380952382</c:v>
                </c:pt>
                <c:pt idx="172">
                  <c:v>4527.52380952382</c:v>
                </c:pt>
                <c:pt idx="173">
                  <c:v>4527.52380952382</c:v>
                </c:pt>
                <c:pt idx="174">
                  <c:v>4527.52380952382</c:v>
                </c:pt>
                <c:pt idx="175">
                  <c:v>4527.52380952382</c:v>
                </c:pt>
                <c:pt idx="176">
                  <c:v>4527.52380952382</c:v>
                </c:pt>
                <c:pt idx="177">
                  <c:v>4527.52380952382</c:v>
                </c:pt>
                <c:pt idx="178">
                  <c:v>4527.52380952382</c:v>
                </c:pt>
                <c:pt idx="179">
                  <c:v>4527.52380952382</c:v>
                </c:pt>
                <c:pt idx="180">
                  <c:v>4527.52380952382</c:v>
                </c:pt>
                <c:pt idx="181">
                  <c:v>4527.52380952382</c:v>
                </c:pt>
                <c:pt idx="182">
                  <c:v>4527.52380952382</c:v>
                </c:pt>
                <c:pt idx="183">
                  <c:v>4527.52380952382</c:v>
                </c:pt>
                <c:pt idx="184">
                  <c:v>4527.52380952382</c:v>
                </c:pt>
                <c:pt idx="185">
                  <c:v>4527.52380952382</c:v>
                </c:pt>
                <c:pt idx="186">
                  <c:v>4527.52380952382</c:v>
                </c:pt>
                <c:pt idx="187">
                  <c:v>4527.52380952382</c:v>
                </c:pt>
                <c:pt idx="188">
                  <c:v>4527.52380952382</c:v>
                </c:pt>
                <c:pt idx="189">
                  <c:v>4527.52380952382</c:v>
                </c:pt>
                <c:pt idx="190">
                  <c:v>4527.52380952382</c:v>
                </c:pt>
                <c:pt idx="191">
                  <c:v>4527.52380952382</c:v>
                </c:pt>
                <c:pt idx="192">
                  <c:v>4527.52380952382</c:v>
                </c:pt>
                <c:pt idx="193">
                  <c:v>4527.52380952382</c:v>
                </c:pt>
                <c:pt idx="194">
                  <c:v>4527.52380952382</c:v>
                </c:pt>
                <c:pt idx="195">
                  <c:v>4527.52380952382</c:v>
                </c:pt>
                <c:pt idx="196">
                  <c:v>4527.52380952382</c:v>
                </c:pt>
                <c:pt idx="197">
                  <c:v>4527.52380952382</c:v>
                </c:pt>
                <c:pt idx="198">
                  <c:v>4527.52380952382</c:v>
                </c:pt>
                <c:pt idx="199">
                  <c:v>4527.52380952382</c:v>
                </c:pt>
                <c:pt idx="200">
                  <c:v>4527.52380952382</c:v>
                </c:pt>
                <c:pt idx="201">
                  <c:v>4527.52380952382</c:v>
                </c:pt>
                <c:pt idx="202">
                  <c:v>4527.52380952382</c:v>
                </c:pt>
                <c:pt idx="203">
                  <c:v>4527.52380952382</c:v>
                </c:pt>
                <c:pt idx="204">
                  <c:v>4527.52380952382</c:v>
                </c:pt>
                <c:pt idx="205">
                  <c:v>4527.52380952382</c:v>
                </c:pt>
                <c:pt idx="206">
                  <c:v>4527.52380952382</c:v>
                </c:pt>
                <c:pt idx="207">
                  <c:v>4527.52380952382</c:v>
                </c:pt>
                <c:pt idx="208">
                  <c:v>4527.52380952382</c:v>
                </c:pt>
                <c:pt idx="209">
                  <c:v>4527.52380952382</c:v>
                </c:pt>
                <c:pt idx="210">
                  <c:v>4527.52380952382</c:v>
                </c:pt>
                <c:pt idx="211">
                  <c:v>4527.52380952382</c:v>
                </c:pt>
                <c:pt idx="212">
                  <c:v>4527.52380952382</c:v>
                </c:pt>
                <c:pt idx="213">
                  <c:v>4527.52380952382</c:v>
                </c:pt>
                <c:pt idx="214">
                  <c:v>4527.52380952382</c:v>
                </c:pt>
                <c:pt idx="215">
                  <c:v>4527.52380952382</c:v>
                </c:pt>
                <c:pt idx="216">
                  <c:v>4527.52380952382</c:v>
                </c:pt>
                <c:pt idx="217">
                  <c:v>4527.52380952382</c:v>
                </c:pt>
                <c:pt idx="218">
                  <c:v>4527.52380952382</c:v>
                </c:pt>
                <c:pt idx="219">
                  <c:v>4527.52380952382</c:v>
                </c:pt>
                <c:pt idx="220">
                  <c:v>4527.52380952382</c:v>
                </c:pt>
                <c:pt idx="221">
                  <c:v>4527.52380952382</c:v>
                </c:pt>
                <c:pt idx="222">
                  <c:v>4527.52380952382</c:v>
                </c:pt>
                <c:pt idx="223">
                  <c:v>4527.52380952382</c:v>
                </c:pt>
                <c:pt idx="224">
                  <c:v>4527.52380952382</c:v>
                </c:pt>
                <c:pt idx="225">
                  <c:v>4527.52380952382</c:v>
                </c:pt>
                <c:pt idx="226">
                  <c:v>4527.52380952382</c:v>
                </c:pt>
                <c:pt idx="227">
                  <c:v>4527.52380952382</c:v>
                </c:pt>
                <c:pt idx="228">
                  <c:v>4527.52380952382</c:v>
                </c:pt>
                <c:pt idx="229">
                  <c:v>4527.52380952382</c:v>
                </c:pt>
                <c:pt idx="230">
                  <c:v>4527.52380952382</c:v>
                </c:pt>
                <c:pt idx="231">
                  <c:v>4527.52380952382</c:v>
                </c:pt>
                <c:pt idx="232">
                  <c:v>4527.52380952382</c:v>
                </c:pt>
                <c:pt idx="233">
                  <c:v>4527.52380952382</c:v>
                </c:pt>
                <c:pt idx="234">
                  <c:v>4527.52380952382</c:v>
                </c:pt>
                <c:pt idx="235">
                  <c:v>4527.52380952382</c:v>
                </c:pt>
                <c:pt idx="236">
                  <c:v>4527.52380952382</c:v>
                </c:pt>
                <c:pt idx="237">
                  <c:v>4527.52380952382</c:v>
                </c:pt>
                <c:pt idx="238">
                  <c:v>4527.52380952382</c:v>
                </c:pt>
                <c:pt idx="239">
                  <c:v>4527.52380952382</c:v>
                </c:pt>
                <c:pt idx="240">
                  <c:v>4527.52380952382</c:v>
                </c:pt>
                <c:pt idx="241">
                  <c:v>4527.52380952382</c:v>
                </c:pt>
                <c:pt idx="242">
                  <c:v>4527.52380952382</c:v>
                </c:pt>
                <c:pt idx="243">
                  <c:v>4527.52380952382</c:v>
                </c:pt>
                <c:pt idx="244">
                  <c:v>4527.52380952382</c:v>
                </c:pt>
                <c:pt idx="245">
                  <c:v>4527.52380952382</c:v>
                </c:pt>
                <c:pt idx="246">
                  <c:v>4527.52380952382</c:v>
                </c:pt>
                <c:pt idx="247">
                  <c:v>4527.52380952382</c:v>
                </c:pt>
                <c:pt idx="248">
                  <c:v>4527.52380952382</c:v>
                </c:pt>
                <c:pt idx="249">
                  <c:v>4527.52380952382</c:v>
                </c:pt>
                <c:pt idx="250">
                  <c:v>4527.52380952382</c:v>
                </c:pt>
                <c:pt idx="251">
                  <c:v>4527.52380952382</c:v>
                </c:pt>
                <c:pt idx="252">
                  <c:v>4527.52380952382</c:v>
                </c:pt>
                <c:pt idx="253">
                  <c:v>4527.52380952382</c:v>
                </c:pt>
                <c:pt idx="254">
                  <c:v>4527.52380952382</c:v>
                </c:pt>
                <c:pt idx="255">
                  <c:v>4527.52380952382</c:v>
                </c:pt>
                <c:pt idx="256">
                  <c:v>4527.52380952382</c:v>
                </c:pt>
                <c:pt idx="257">
                  <c:v>4527.52380952382</c:v>
                </c:pt>
                <c:pt idx="258">
                  <c:v>4527.52380952382</c:v>
                </c:pt>
                <c:pt idx="259">
                  <c:v>4527.52380952382</c:v>
                </c:pt>
                <c:pt idx="260">
                  <c:v>4527.52380952382</c:v>
                </c:pt>
                <c:pt idx="261">
                  <c:v>4527.52380952382</c:v>
                </c:pt>
                <c:pt idx="262">
                  <c:v>4527.52380952382</c:v>
                </c:pt>
                <c:pt idx="263">
                  <c:v>4527.52380952382</c:v>
                </c:pt>
                <c:pt idx="264">
                  <c:v>4527.52380952382</c:v>
                </c:pt>
                <c:pt idx="265">
                  <c:v>4527.52380952382</c:v>
                </c:pt>
                <c:pt idx="266">
                  <c:v>4527.52380952382</c:v>
                </c:pt>
                <c:pt idx="267">
                  <c:v>4527.52380952382</c:v>
                </c:pt>
                <c:pt idx="268">
                  <c:v>4527.52380952382</c:v>
                </c:pt>
                <c:pt idx="269">
                  <c:v>4527.52380952382</c:v>
                </c:pt>
                <c:pt idx="270">
                  <c:v>4527.52380952382</c:v>
                </c:pt>
                <c:pt idx="271">
                  <c:v>4527.52380952382</c:v>
                </c:pt>
                <c:pt idx="272">
                  <c:v>4527.52380952382</c:v>
                </c:pt>
                <c:pt idx="273">
                  <c:v>4527.52380952382</c:v>
                </c:pt>
                <c:pt idx="274">
                  <c:v>4527.52380952382</c:v>
                </c:pt>
                <c:pt idx="275">
                  <c:v>4527.52380952382</c:v>
                </c:pt>
                <c:pt idx="276">
                  <c:v>4527.52380952382</c:v>
                </c:pt>
                <c:pt idx="277">
                  <c:v>4527.52380952382</c:v>
                </c:pt>
                <c:pt idx="278">
                  <c:v>4527.52380952382</c:v>
                </c:pt>
                <c:pt idx="279">
                  <c:v>4527.52380952382</c:v>
                </c:pt>
                <c:pt idx="280">
                  <c:v>4527.52380952382</c:v>
                </c:pt>
                <c:pt idx="281">
                  <c:v>4527.52380952382</c:v>
                </c:pt>
                <c:pt idx="282">
                  <c:v>4527.52380952382</c:v>
                </c:pt>
                <c:pt idx="283">
                  <c:v>4527.52380952382</c:v>
                </c:pt>
                <c:pt idx="284">
                  <c:v>4527.52380952382</c:v>
                </c:pt>
                <c:pt idx="285">
                  <c:v>4527.52380952382</c:v>
                </c:pt>
                <c:pt idx="286">
                  <c:v>4527.52380952382</c:v>
                </c:pt>
                <c:pt idx="287">
                  <c:v>4527.52380952382</c:v>
                </c:pt>
                <c:pt idx="288">
                  <c:v>4527.52380952382</c:v>
                </c:pt>
                <c:pt idx="289">
                  <c:v>4527.52380952382</c:v>
                </c:pt>
                <c:pt idx="290">
                  <c:v>4527.52380952382</c:v>
                </c:pt>
                <c:pt idx="291">
                  <c:v>4527.52380952382</c:v>
                </c:pt>
                <c:pt idx="292">
                  <c:v>4527.52380952382</c:v>
                </c:pt>
                <c:pt idx="293">
                  <c:v>4527.52380952382</c:v>
                </c:pt>
                <c:pt idx="294">
                  <c:v>4527.52380952382</c:v>
                </c:pt>
                <c:pt idx="295">
                  <c:v>4527.52380952382</c:v>
                </c:pt>
                <c:pt idx="296">
                  <c:v>4527.52380952382</c:v>
                </c:pt>
                <c:pt idx="297">
                  <c:v>4527.52380952382</c:v>
                </c:pt>
                <c:pt idx="298">
                  <c:v>4527.52380952382</c:v>
                </c:pt>
                <c:pt idx="299">
                  <c:v>4527.52380952382</c:v>
                </c:pt>
                <c:pt idx="300">
                  <c:v>4527.52380952382</c:v>
                </c:pt>
                <c:pt idx="301">
                  <c:v>4527.52380952382</c:v>
                </c:pt>
                <c:pt idx="302">
                  <c:v>4527.52380952382</c:v>
                </c:pt>
                <c:pt idx="303">
                  <c:v>4527.52380952382</c:v>
                </c:pt>
                <c:pt idx="304">
                  <c:v>4527.52380952382</c:v>
                </c:pt>
                <c:pt idx="305">
                  <c:v>4527.52380952382</c:v>
                </c:pt>
                <c:pt idx="306">
                  <c:v>4527.52380952382</c:v>
                </c:pt>
                <c:pt idx="307">
                  <c:v>4527.52380952382</c:v>
                </c:pt>
                <c:pt idx="308">
                  <c:v>4527.52380952382</c:v>
                </c:pt>
                <c:pt idx="309">
                  <c:v>4527.52380952382</c:v>
                </c:pt>
                <c:pt idx="310">
                  <c:v>4527.52380952382</c:v>
                </c:pt>
                <c:pt idx="311">
                  <c:v>4527.52380952382</c:v>
                </c:pt>
                <c:pt idx="312">
                  <c:v>4527.52380952382</c:v>
                </c:pt>
                <c:pt idx="313">
                  <c:v>4527.52380952382</c:v>
                </c:pt>
                <c:pt idx="314">
                  <c:v>4527.52380952382</c:v>
                </c:pt>
                <c:pt idx="315">
                  <c:v>4527.52380952382</c:v>
                </c:pt>
                <c:pt idx="316">
                  <c:v>4527.52380952382</c:v>
                </c:pt>
                <c:pt idx="317">
                  <c:v>4527.52380952382</c:v>
                </c:pt>
                <c:pt idx="318">
                  <c:v>4527.52380952382</c:v>
                </c:pt>
                <c:pt idx="319">
                  <c:v>4527.52380952382</c:v>
                </c:pt>
                <c:pt idx="320">
                  <c:v>4527.52380952382</c:v>
                </c:pt>
                <c:pt idx="321">
                  <c:v>4527.52380952382</c:v>
                </c:pt>
                <c:pt idx="322">
                  <c:v>4527.52380952382</c:v>
                </c:pt>
                <c:pt idx="323">
                  <c:v>4527.52380952382</c:v>
                </c:pt>
                <c:pt idx="324">
                  <c:v>4527.52380952382</c:v>
                </c:pt>
                <c:pt idx="325">
                  <c:v>4527.52380952382</c:v>
                </c:pt>
                <c:pt idx="326">
                  <c:v>4527.52380952382</c:v>
                </c:pt>
                <c:pt idx="327">
                  <c:v>4527.52380952382</c:v>
                </c:pt>
                <c:pt idx="328">
                  <c:v>4527.52380952382</c:v>
                </c:pt>
                <c:pt idx="329">
                  <c:v>4527.52380952382</c:v>
                </c:pt>
                <c:pt idx="330">
                  <c:v>4527.52380952382</c:v>
                </c:pt>
                <c:pt idx="331">
                  <c:v>4527.52380952382</c:v>
                </c:pt>
                <c:pt idx="332">
                  <c:v>4527.52380952382</c:v>
                </c:pt>
                <c:pt idx="333">
                  <c:v>4527.52380952382</c:v>
                </c:pt>
                <c:pt idx="334">
                  <c:v>4527.52380952382</c:v>
                </c:pt>
                <c:pt idx="335">
                  <c:v>4527.52380952382</c:v>
                </c:pt>
                <c:pt idx="336">
                  <c:v>4527.52380952382</c:v>
                </c:pt>
                <c:pt idx="337">
                  <c:v>4527.52380952382</c:v>
                </c:pt>
                <c:pt idx="338">
                  <c:v>4527.52380952382</c:v>
                </c:pt>
                <c:pt idx="339">
                  <c:v>4527.52380952382</c:v>
                </c:pt>
                <c:pt idx="340">
                  <c:v>4527.52380952382</c:v>
                </c:pt>
                <c:pt idx="341">
                  <c:v>4527.52380952382</c:v>
                </c:pt>
                <c:pt idx="342">
                  <c:v>4527.52380952382</c:v>
                </c:pt>
                <c:pt idx="343">
                  <c:v>4527.52380952382</c:v>
                </c:pt>
                <c:pt idx="344">
                  <c:v>4527.52380952382</c:v>
                </c:pt>
                <c:pt idx="345">
                  <c:v>4527.52380952382</c:v>
                </c:pt>
                <c:pt idx="346">
                  <c:v>4527.52380952382</c:v>
                </c:pt>
                <c:pt idx="347">
                  <c:v>4527.52380952382</c:v>
                </c:pt>
                <c:pt idx="348">
                  <c:v>4527.52380952382</c:v>
                </c:pt>
                <c:pt idx="349">
                  <c:v>4527.52380952382</c:v>
                </c:pt>
                <c:pt idx="350">
                  <c:v>4527.52380952382</c:v>
                </c:pt>
                <c:pt idx="351">
                  <c:v>4527.52380952382</c:v>
                </c:pt>
                <c:pt idx="352">
                  <c:v>4527.52380952382</c:v>
                </c:pt>
                <c:pt idx="353">
                  <c:v>4527.52380952382</c:v>
                </c:pt>
                <c:pt idx="354">
                  <c:v>4527.52380952382</c:v>
                </c:pt>
                <c:pt idx="355">
                  <c:v>4527.52380952382</c:v>
                </c:pt>
                <c:pt idx="356">
                  <c:v>4527.52380952382</c:v>
                </c:pt>
                <c:pt idx="357">
                  <c:v>4527.52380952382</c:v>
                </c:pt>
                <c:pt idx="358">
                  <c:v>4527.52380952382</c:v>
                </c:pt>
                <c:pt idx="359">
                  <c:v>4527.52380952382</c:v>
                </c:pt>
                <c:pt idx="360">
                  <c:v>4527.52380952382</c:v>
                </c:pt>
                <c:pt idx="361">
                  <c:v>4527.52380952382</c:v>
                </c:pt>
                <c:pt idx="362">
                  <c:v>4527.52380952382</c:v>
                </c:pt>
                <c:pt idx="363">
                  <c:v>4527.52380952382</c:v>
                </c:pt>
                <c:pt idx="364">
                  <c:v>4527.52380952382</c:v>
                </c:pt>
                <c:pt idx="365">
                  <c:v>4527.52380952382</c:v>
                </c:pt>
                <c:pt idx="366">
                  <c:v>4527.52380952382</c:v>
                </c:pt>
                <c:pt idx="367">
                  <c:v>4527.52380952382</c:v>
                </c:pt>
                <c:pt idx="368">
                  <c:v>4527.52380952382</c:v>
                </c:pt>
                <c:pt idx="369">
                  <c:v>4527.52380952382</c:v>
                </c:pt>
                <c:pt idx="370">
                  <c:v>4527.52380952382</c:v>
                </c:pt>
                <c:pt idx="371">
                  <c:v>4527.52380952382</c:v>
                </c:pt>
                <c:pt idx="372">
                  <c:v>4527.52380952382</c:v>
                </c:pt>
                <c:pt idx="373">
                  <c:v>4527.52380952382</c:v>
                </c:pt>
                <c:pt idx="374">
                  <c:v>4527.52380952382</c:v>
                </c:pt>
                <c:pt idx="375">
                  <c:v>4527.52380952382</c:v>
                </c:pt>
                <c:pt idx="376">
                  <c:v>4527.52380952382</c:v>
                </c:pt>
                <c:pt idx="377">
                  <c:v>4527.52380952382</c:v>
                </c:pt>
                <c:pt idx="378">
                  <c:v>4527.52380952382</c:v>
                </c:pt>
                <c:pt idx="379">
                  <c:v>4527.52380952382</c:v>
                </c:pt>
                <c:pt idx="380">
                  <c:v>4527.52380952382</c:v>
                </c:pt>
                <c:pt idx="381">
                  <c:v>4527.52380952382</c:v>
                </c:pt>
                <c:pt idx="382">
                  <c:v>4527.52380952382</c:v>
                </c:pt>
                <c:pt idx="383">
                  <c:v>4527.52380952382</c:v>
                </c:pt>
                <c:pt idx="384">
                  <c:v>4527.52380952382</c:v>
                </c:pt>
                <c:pt idx="385">
                  <c:v>4527.52380952382</c:v>
                </c:pt>
                <c:pt idx="386">
                  <c:v>4527.52380952382</c:v>
                </c:pt>
                <c:pt idx="387">
                  <c:v>4527.52380952382</c:v>
                </c:pt>
                <c:pt idx="388">
                  <c:v>4527.52380952382</c:v>
                </c:pt>
                <c:pt idx="389">
                  <c:v>4527.52380952382</c:v>
                </c:pt>
                <c:pt idx="390">
                  <c:v>4527.52380952382</c:v>
                </c:pt>
                <c:pt idx="391">
                  <c:v>4527.52380952382</c:v>
                </c:pt>
                <c:pt idx="392">
                  <c:v>4527.52380952382</c:v>
                </c:pt>
                <c:pt idx="393">
                  <c:v>4527.52380952382</c:v>
                </c:pt>
                <c:pt idx="394">
                  <c:v>4527.52380952382</c:v>
                </c:pt>
                <c:pt idx="395">
                  <c:v>4527.52380952382</c:v>
                </c:pt>
                <c:pt idx="396">
                  <c:v>4527.52380952382</c:v>
                </c:pt>
                <c:pt idx="397">
                  <c:v>4527.52380952382</c:v>
                </c:pt>
                <c:pt idx="398">
                  <c:v>4527.52380952382</c:v>
                </c:pt>
                <c:pt idx="399">
                  <c:v>4527.52380952382</c:v>
                </c:pt>
                <c:pt idx="400">
                  <c:v>4527.52380952382</c:v>
                </c:pt>
                <c:pt idx="401">
                  <c:v>4527.52380952382</c:v>
                </c:pt>
                <c:pt idx="402">
                  <c:v>4527.52380952382</c:v>
                </c:pt>
                <c:pt idx="403">
                  <c:v>4527.52380952382</c:v>
                </c:pt>
                <c:pt idx="404">
                  <c:v>4527.52380952382</c:v>
                </c:pt>
                <c:pt idx="405">
                  <c:v>4527.52380952382</c:v>
                </c:pt>
                <c:pt idx="406">
                  <c:v>4527.52380952382</c:v>
                </c:pt>
                <c:pt idx="407">
                  <c:v>4527.52380952382</c:v>
                </c:pt>
                <c:pt idx="408">
                  <c:v>4527.52380952382</c:v>
                </c:pt>
                <c:pt idx="409">
                  <c:v>4527.52380952382</c:v>
                </c:pt>
                <c:pt idx="410">
                  <c:v>4527.52380952382</c:v>
                </c:pt>
                <c:pt idx="411">
                  <c:v>4527.52380952382</c:v>
                </c:pt>
                <c:pt idx="412">
                  <c:v>4527.52380952382</c:v>
                </c:pt>
                <c:pt idx="413">
                  <c:v>4527.52380952382</c:v>
                </c:pt>
                <c:pt idx="414">
                  <c:v>4527.52380952382</c:v>
                </c:pt>
                <c:pt idx="415">
                  <c:v>4527.52380952382</c:v>
                </c:pt>
                <c:pt idx="416">
                  <c:v>4527.52380952382</c:v>
                </c:pt>
                <c:pt idx="417">
                  <c:v>4527.52380952382</c:v>
                </c:pt>
                <c:pt idx="418">
                  <c:v>4527.52380952382</c:v>
                </c:pt>
                <c:pt idx="419">
                  <c:v>4527.52380952382</c:v>
                </c:pt>
                <c:pt idx="420">
                  <c:v>4527.52380952382</c:v>
                </c:pt>
                <c:pt idx="421">
                  <c:v>4527.52380952382</c:v>
                </c:pt>
                <c:pt idx="422">
                  <c:v>4527.52380952382</c:v>
                </c:pt>
                <c:pt idx="423">
                  <c:v>4527.52380952382</c:v>
                </c:pt>
                <c:pt idx="424">
                  <c:v>4527.52380952382</c:v>
                </c:pt>
                <c:pt idx="425">
                  <c:v>4527.52380952382</c:v>
                </c:pt>
                <c:pt idx="426">
                  <c:v>4527.52380952382</c:v>
                </c:pt>
                <c:pt idx="427">
                  <c:v>4527.52380952382</c:v>
                </c:pt>
                <c:pt idx="428">
                  <c:v>4527.52380952382</c:v>
                </c:pt>
                <c:pt idx="429">
                  <c:v>4527.52380952382</c:v>
                </c:pt>
                <c:pt idx="430">
                  <c:v>4527.52380952382</c:v>
                </c:pt>
                <c:pt idx="431">
                  <c:v>4527.52380952382</c:v>
                </c:pt>
                <c:pt idx="432">
                  <c:v>4527.52380952382</c:v>
                </c:pt>
                <c:pt idx="433">
                  <c:v>4527.52380952382</c:v>
                </c:pt>
                <c:pt idx="434">
                  <c:v>4527.52380952382</c:v>
                </c:pt>
                <c:pt idx="435">
                  <c:v>4527.52380952382</c:v>
                </c:pt>
                <c:pt idx="436">
                  <c:v>4527.52380952382</c:v>
                </c:pt>
                <c:pt idx="437">
                  <c:v>4527.52380952382</c:v>
                </c:pt>
                <c:pt idx="438">
                  <c:v>4527.52380952382</c:v>
                </c:pt>
                <c:pt idx="439">
                  <c:v>4527.52380952382</c:v>
                </c:pt>
                <c:pt idx="440">
                  <c:v>4527.52380952382</c:v>
                </c:pt>
                <c:pt idx="441">
                  <c:v>4527.52380952382</c:v>
                </c:pt>
                <c:pt idx="442">
                  <c:v>4527.52380952382</c:v>
                </c:pt>
                <c:pt idx="443">
                  <c:v>4527.52380952382</c:v>
                </c:pt>
                <c:pt idx="444">
                  <c:v>4527.52380952382</c:v>
                </c:pt>
                <c:pt idx="445">
                  <c:v>4527.52380952382</c:v>
                </c:pt>
                <c:pt idx="446">
                  <c:v>4527.52380952382</c:v>
                </c:pt>
                <c:pt idx="447">
                  <c:v>4527.52380952382</c:v>
                </c:pt>
                <c:pt idx="448">
                  <c:v>4527.52380952382</c:v>
                </c:pt>
                <c:pt idx="449">
                  <c:v>4527.52380952382</c:v>
                </c:pt>
                <c:pt idx="450">
                  <c:v>4527.52380952382</c:v>
                </c:pt>
                <c:pt idx="451">
                  <c:v>4527.52380952382</c:v>
                </c:pt>
                <c:pt idx="452">
                  <c:v>4527.52380952382</c:v>
                </c:pt>
                <c:pt idx="453">
                  <c:v>4527.52380952382</c:v>
                </c:pt>
                <c:pt idx="454">
                  <c:v>4527.52380952382</c:v>
                </c:pt>
                <c:pt idx="455">
                  <c:v>4527.52380952382</c:v>
                </c:pt>
                <c:pt idx="456">
                  <c:v>4527.52380952382</c:v>
                </c:pt>
                <c:pt idx="457">
                  <c:v>4527.52380952382</c:v>
                </c:pt>
                <c:pt idx="458">
                  <c:v>4527.52380952382</c:v>
                </c:pt>
                <c:pt idx="459">
                  <c:v>4527.52380952382</c:v>
                </c:pt>
                <c:pt idx="460">
                  <c:v>4527.52380952382</c:v>
                </c:pt>
                <c:pt idx="461">
                  <c:v>4527.52380952382</c:v>
                </c:pt>
                <c:pt idx="462">
                  <c:v>4527.52380952382</c:v>
                </c:pt>
                <c:pt idx="463">
                  <c:v>4527.52380952382</c:v>
                </c:pt>
                <c:pt idx="464">
                  <c:v>4527.52380952382</c:v>
                </c:pt>
                <c:pt idx="465">
                  <c:v>4527.52380952382</c:v>
                </c:pt>
                <c:pt idx="466">
                  <c:v>4527.52380952382</c:v>
                </c:pt>
                <c:pt idx="467">
                  <c:v>4527.52380952382</c:v>
                </c:pt>
                <c:pt idx="468">
                  <c:v>4527.52380952382</c:v>
                </c:pt>
                <c:pt idx="469">
                  <c:v>4527.52380952382</c:v>
                </c:pt>
                <c:pt idx="470">
                  <c:v>4527.52380952382</c:v>
                </c:pt>
                <c:pt idx="471">
                  <c:v>4527.52380952382</c:v>
                </c:pt>
                <c:pt idx="472">
                  <c:v>4527.52380952382</c:v>
                </c:pt>
                <c:pt idx="473">
                  <c:v>4527.52380952382</c:v>
                </c:pt>
                <c:pt idx="474">
                  <c:v>4527.52380952382</c:v>
                </c:pt>
                <c:pt idx="475">
                  <c:v>4527.52380952382</c:v>
                </c:pt>
                <c:pt idx="476">
                  <c:v>4527.52380952382</c:v>
                </c:pt>
                <c:pt idx="477">
                  <c:v>4527.52380952382</c:v>
                </c:pt>
                <c:pt idx="478">
                  <c:v>4527.52380952382</c:v>
                </c:pt>
                <c:pt idx="479">
                  <c:v>4527.52380952382</c:v>
                </c:pt>
                <c:pt idx="480">
                  <c:v>4527.52380952382</c:v>
                </c:pt>
                <c:pt idx="481">
                  <c:v>4527.52380952382</c:v>
                </c:pt>
                <c:pt idx="482">
                  <c:v>4527.52380952382</c:v>
                </c:pt>
                <c:pt idx="483">
                  <c:v>4527.52380952382</c:v>
                </c:pt>
                <c:pt idx="484">
                  <c:v>4527.52380952382</c:v>
                </c:pt>
                <c:pt idx="485">
                  <c:v>4527.52380952382</c:v>
                </c:pt>
                <c:pt idx="486">
                  <c:v>4527.52380952382</c:v>
                </c:pt>
                <c:pt idx="487">
                  <c:v>4527.52380952382</c:v>
                </c:pt>
                <c:pt idx="488">
                  <c:v>4527.52380952382</c:v>
                </c:pt>
                <c:pt idx="489">
                  <c:v>4527.52380952382</c:v>
                </c:pt>
                <c:pt idx="490">
                  <c:v>4527.52380952382</c:v>
                </c:pt>
                <c:pt idx="491">
                  <c:v>4527.52380952382</c:v>
                </c:pt>
                <c:pt idx="492">
                  <c:v>4527.52380952382</c:v>
                </c:pt>
                <c:pt idx="493">
                  <c:v>4527.52380952382</c:v>
                </c:pt>
                <c:pt idx="494">
                  <c:v>4527.52380952382</c:v>
                </c:pt>
                <c:pt idx="495">
                  <c:v>4527.52380952382</c:v>
                </c:pt>
                <c:pt idx="496">
                  <c:v>4527.52380952382</c:v>
                </c:pt>
                <c:pt idx="497">
                  <c:v>4527.52380952382</c:v>
                </c:pt>
                <c:pt idx="498">
                  <c:v>4527.52380952382</c:v>
                </c:pt>
                <c:pt idx="499">
                  <c:v>4527.52380952382</c:v>
                </c:pt>
                <c:pt idx="500">
                  <c:v>4527.52380952382</c:v>
                </c:pt>
                <c:pt idx="501">
                  <c:v>4527.52380952382</c:v>
                </c:pt>
                <c:pt idx="502">
                  <c:v>4527.52380952382</c:v>
                </c:pt>
                <c:pt idx="503">
                  <c:v>4527.52380952382</c:v>
                </c:pt>
                <c:pt idx="504">
                  <c:v>4527.52380952382</c:v>
                </c:pt>
                <c:pt idx="505">
                  <c:v>4527.52380952382</c:v>
                </c:pt>
                <c:pt idx="506">
                  <c:v>4527.52380952382</c:v>
                </c:pt>
                <c:pt idx="507">
                  <c:v>4527.52380952382</c:v>
                </c:pt>
                <c:pt idx="508">
                  <c:v>4527.52380952382</c:v>
                </c:pt>
                <c:pt idx="509">
                  <c:v>4527.52380952382</c:v>
                </c:pt>
                <c:pt idx="510">
                  <c:v>4527.52380952382</c:v>
                </c:pt>
                <c:pt idx="511">
                  <c:v>4527.52380952382</c:v>
                </c:pt>
                <c:pt idx="512">
                  <c:v>4527.52380952382</c:v>
                </c:pt>
                <c:pt idx="513">
                  <c:v>4527.52380952382</c:v>
                </c:pt>
                <c:pt idx="514">
                  <c:v>4527.52380952382</c:v>
                </c:pt>
                <c:pt idx="515">
                  <c:v>4527.52380952382</c:v>
                </c:pt>
                <c:pt idx="516">
                  <c:v>4527.52380952382</c:v>
                </c:pt>
                <c:pt idx="517">
                  <c:v>4527.52380952382</c:v>
                </c:pt>
                <c:pt idx="518">
                  <c:v>4527.52380952382</c:v>
                </c:pt>
                <c:pt idx="519">
                  <c:v>4527.52380952382</c:v>
                </c:pt>
                <c:pt idx="520">
                  <c:v>4527.52380952382</c:v>
                </c:pt>
                <c:pt idx="521">
                  <c:v>4527.52380952382</c:v>
                </c:pt>
                <c:pt idx="522">
                  <c:v>4527.52380952382</c:v>
                </c:pt>
                <c:pt idx="523">
                  <c:v>4527.52380952382</c:v>
                </c:pt>
                <c:pt idx="524">
                  <c:v>4527.52380952382</c:v>
                </c:pt>
                <c:pt idx="525">
                  <c:v>4527.52380952382</c:v>
                </c:pt>
                <c:pt idx="526">
                  <c:v>4527.52380952382</c:v>
                </c:pt>
                <c:pt idx="527">
                  <c:v>4527.52380952382</c:v>
                </c:pt>
                <c:pt idx="528">
                  <c:v>4527.52380952382</c:v>
                </c:pt>
                <c:pt idx="529">
                  <c:v>4527.52380952382</c:v>
                </c:pt>
                <c:pt idx="530">
                  <c:v>4527.52380952382</c:v>
                </c:pt>
                <c:pt idx="531">
                  <c:v>4527.52380952382</c:v>
                </c:pt>
                <c:pt idx="532">
                  <c:v>4527.52380952382</c:v>
                </c:pt>
                <c:pt idx="533">
                  <c:v>4527.52380952382</c:v>
                </c:pt>
                <c:pt idx="534">
                  <c:v>4527.52380952382</c:v>
                </c:pt>
                <c:pt idx="535">
                  <c:v>4527.52380952382</c:v>
                </c:pt>
                <c:pt idx="536">
                  <c:v>4527.52380952382</c:v>
                </c:pt>
                <c:pt idx="537">
                  <c:v>4527.52380952382</c:v>
                </c:pt>
                <c:pt idx="538">
                  <c:v>4527.52380952382</c:v>
                </c:pt>
                <c:pt idx="539">
                  <c:v>4527.52380952382</c:v>
                </c:pt>
                <c:pt idx="540">
                  <c:v>4527.52380952382</c:v>
                </c:pt>
                <c:pt idx="541">
                  <c:v>4527.52380952382</c:v>
                </c:pt>
                <c:pt idx="542">
                  <c:v>4527.52380952382</c:v>
                </c:pt>
                <c:pt idx="543">
                  <c:v>4527.52380952382</c:v>
                </c:pt>
                <c:pt idx="544">
                  <c:v>4527.52380952382</c:v>
                </c:pt>
                <c:pt idx="545">
                  <c:v>4527.52380952382</c:v>
                </c:pt>
                <c:pt idx="546">
                  <c:v>4527.52380952382</c:v>
                </c:pt>
                <c:pt idx="547">
                  <c:v>4527.52380952382</c:v>
                </c:pt>
                <c:pt idx="548">
                  <c:v>4527.52380952382</c:v>
                </c:pt>
                <c:pt idx="549">
                  <c:v>4527.52380952382</c:v>
                </c:pt>
                <c:pt idx="550">
                  <c:v>4527.52380952382</c:v>
                </c:pt>
                <c:pt idx="551">
                  <c:v>4527.52380952382</c:v>
                </c:pt>
                <c:pt idx="552">
                  <c:v>4527.52380952382</c:v>
                </c:pt>
                <c:pt idx="553">
                  <c:v>4527.52380952382</c:v>
                </c:pt>
                <c:pt idx="554">
                  <c:v>4527.52380952382</c:v>
                </c:pt>
                <c:pt idx="555">
                  <c:v>4527.52380952382</c:v>
                </c:pt>
                <c:pt idx="556">
                  <c:v>4527.52380952382</c:v>
                </c:pt>
                <c:pt idx="557">
                  <c:v>4527.52380952382</c:v>
                </c:pt>
                <c:pt idx="558">
                  <c:v>4527.52380952382</c:v>
                </c:pt>
                <c:pt idx="559">
                  <c:v>4527.52380952382</c:v>
                </c:pt>
                <c:pt idx="560">
                  <c:v>4527.52380952382</c:v>
                </c:pt>
                <c:pt idx="561">
                  <c:v>4527.52380952382</c:v>
                </c:pt>
                <c:pt idx="562">
                  <c:v>4527.52380952382</c:v>
                </c:pt>
                <c:pt idx="563">
                  <c:v>4527.52380952382</c:v>
                </c:pt>
                <c:pt idx="564">
                  <c:v>4527.52380952382</c:v>
                </c:pt>
                <c:pt idx="565">
                  <c:v>4527.52380952382</c:v>
                </c:pt>
                <c:pt idx="566">
                  <c:v>4527.52380952382</c:v>
                </c:pt>
                <c:pt idx="567">
                  <c:v>4527.52380952382</c:v>
                </c:pt>
                <c:pt idx="568">
                  <c:v>4527.52380952382</c:v>
                </c:pt>
                <c:pt idx="569">
                  <c:v>4527.52380952382</c:v>
                </c:pt>
                <c:pt idx="570">
                  <c:v>4527.52380952382</c:v>
                </c:pt>
                <c:pt idx="571">
                  <c:v>4527.52380952382</c:v>
                </c:pt>
                <c:pt idx="572">
                  <c:v>4527.52380952382</c:v>
                </c:pt>
                <c:pt idx="573">
                  <c:v>4527.52380952382</c:v>
                </c:pt>
                <c:pt idx="574">
                  <c:v>4527.52380952382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Trans!$C$2:$C$576</c:f>
              <c:numCache>
                <c:formatCode>General</c:formatCode>
                <c:ptCount val="575"/>
                <c:pt idx="0">
                  <c:v>4527.52380952382</c:v>
                </c:pt>
                <c:pt idx="1">
                  <c:v>4527.52380952382</c:v>
                </c:pt>
                <c:pt idx="2">
                  <c:v>4527.52380952382</c:v>
                </c:pt>
                <c:pt idx="3">
                  <c:v>4527.52380952382</c:v>
                </c:pt>
                <c:pt idx="4">
                  <c:v>4527.52380952382</c:v>
                </c:pt>
                <c:pt idx="5">
                  <c:v>4527.52380952382</c:v>
                </c:pt>
                <c:pt idx="6">
                  <c:v>4527.52380952382</c:v>
                </c:pt>
                <c:pt idx="7">
                  <c:v>4527.52380952382</c:v>
                </c:pt>
                <c:pt idx="8">
                  <c:v>4527.52380952382</c:v>
                </c:pt>
                <c:pt idx="9">
                  <c:v>4527.52380952382</c:v>
                </c:pt>
                <c:pt idx="10">
                  <c:v>4527.52380952382</c:v>
                </c:pt>
                <c:pt idx="11">
                  <c:v>4527.52380952382</c:v>
                </c:pt>
                <c:pt idx="12">
                  <c:v>4527.52380952382</c:v>
                </c:pt>
                <c:pt idx="13">
                  <c:v>4527.52380952382</c:v>
                </c:pt>
                <c:pt idx="14">
                  <c:v>4527.52380952382</c:v>
                </c:pt>
                <c:pt idx="15">
                  <c:v>4527.52380952382</c:v>
                </c:pt>
                <c:pt idx="16">
                  <c:v>4527.52380952382</c:v>
                </c:pt>
                <c:pt idx="17">
                  <c:v>4527.52380952382</c:v>
                </c:pt>
                <c:pt idx="18">
                  <c:v>4527.52380952382</c:v>
                </c:pt>
                <c:pt idx="19">
                  <c:v>4527.52380952382</c:v>
                </c:pt>
                <c:pt idx="20">
                  <c:v>4527.52380952382</c:v>
                </c:pt>
                <c:pt idx="21">
                  <c:v>4527.52380952382</c:v>
                </c:pt>
                <c:pt idx="22">
                  <c:v>4527.52380952382</c:v>
                </c:pt>
                <c:pt idx="23">
                  <c:v>4527.52380952382</c:v>
                </c:pt>
                <c:pt idx="24">
                  <c:v>4527.52380952382</c:v>
                </c:pt>
                <c:pt idx="25">
                  <c:v>4527.52380952382</c:v>
                </c:pt>
                <c:pt idx="26">
                  <c:v>4527.52380952382</c:v>
                </c:pt>
                <c:pt idx="27">
                  <c:v>4527.52380952382</c:v>
                </c:pt>
                <c:pt idx="28">
                  <c:v>4527.52380952382</c:v>
                </c:pt>
                <c:pt idx="29">
                  <c:v>4527.52380952382</c:v>
                </c:pt>
                <c:pt idx="30">
                  <c:v>4527.52380952382</c:v>
                </c:pt>
                <c:pt idx="31">
                  <c:v>4527.52380952382</c:v>
                </c:pt>
                <c:pt idx="32">
                  <c:v>4527.52380952382</c:v>
                </c:pt>
                <c:pt idx="33">
                  <c:v>4527.52380952382</c:v>
                </c:pt>
                <c:pt idx="34">
                  <c:v>4527.52380952382</c:v>
                </c:pt>
                <c:pt idx="35">
                  <c:v>4527.52380952382</c:v>
                </c:pt>
                <c:pt idx="36">
                  <c:v>4527.52380952382</c:v>
                </c:pt>
                <c:pt idx="37">
                  <c:v>4527.52380952382</c:v>
                </c:pt>
                <c:pt idx="38">
                  <c:v>4527.52380952382</c:v>
                </c:pt>
                <c:pt idx="39">
                  <c:v>4527.52380952382</c:v>
                </c:pt>
                <c:pt idx="40">
                  <c:v>4527.52380952382</c:v>
                </c:pt>
                <c:pt idx="41">
                  <c:v>4527.52380952382</c:v>
                </c:pt>
                <c:pt idx="42">
                  <c:v>4527.52380952382</c:v>
                </c:pt>
                <c:pt idx="43">
                  <c:v>4527.52380952382</c:v>
                </c:pt>
                <c:pt idx="44">
                  <c:v>4527.52380952382</c:v>
                </c:pt>
                <c:pt idx="45">
                  <c:v>4527.52380952382</c:v>
                </c:pt>
                <c:pt idx="46">
                  <c:v>4527.52380952382</c:v>
                </c:pt>
                <c:pt idx="47">
                  <c:v>4527.52380952382</c:v>
                </c:pt>
                <c:pt idx="48">
                  <c:v>4527.52380952382</c:v>
                </c:pt>
                <c:pt idx="49">
                  <c:v>4527.52380952382</c:v>
                </c:pt>
                <c:pt idx="50">
                  <c:v>4527.52380952382</c:v>
                </c:pt>
                <c:pt idx="51">
                  <c:v>4527.52380952382</c:v>
                </c:pt>
                <c:pt idx="52">
                  <c:v>4527.52380952382</c:v>
                </c:pt>
                <c:pt idx="53">
                  <c:v>4527.52380952382</c:v>
                </c:pt>
                <c:pt idx="54">
                  <c:v>4527.52380952382</c:v>
                </c:pt>
                <c:pt idx="55">
                  <c:v>4527.52380952382</c:v>
                </c:pt>
                <c:pt idx="56">
                  <c:v>4527.52380952382</c:v>
                </c:pt>
                <c:pt idx="57">
                  <c:v>4527.52380952382</c:v>
                </c:pt>
                <c:pt idx="58">
                  <c:v>4527.52380952382</c:v>
                </c:pt>
                <c:pt idx="59">
                  <c:v>4527.52380952382</c:v>
                </c:pt>
                <c:pt idx="60">
                  <c:v>4527.52380952382</c:v>
                </c:pt>
                <c:pt idx="61">
                  <c:v>4527.52380952382</c:v>
                </c:pt>
                <c:pt idx="62">
                  <c:v>4527.52380952382</c:v>
                </c:pt>
                <c:pt idx="63">
                  <c:v>4527.52380952382</c:v>
                </c:pt>
                <c:pt idx="64">
                  <c:v>4527.52380952382</c:v>
                </c:pt>
                <c:pt idx="65">
                  <c:v>4527.52380952382</c:v>
                </c:pt>
                <c:pt idx="66">
                  <c:v>4527.52380952382</c:v>
                </c:pt>
                <c:pt idx="67">
                  <c:v>4527.52380952382</c:v>
                </c:pt>
                <c:pt idx="68">
                  <c:v>4527.52380952382</c:v>
                </c:pt>
                <c:pt idx="69">
                  <c:v>4527.52380952382</c:v>
                </c:pt>
                <c:pt idx="70">
                  <c:v>4527.52380952382</c:v>
                </c:pt>
                <c:pt idx="71">
                  <c:v>4527.52380952382</c:v>
                </c:pt>
                <c:pt idx="72">
                  <c:v>4527.52380952382</c:v>
                </c:pt>
                <c:pt idx="73">
                  <c:v>4527.52380952382</c:v>
                </c:pt>
                <c:pt idx="74">
                  <c:v>4527.52380952382</c:v>
                </c:pt>
                <c:pt idx="75">
                  <c:v>4527.52380952382</c:v>
                </c:pt>
                <c:pt idx="76">
                  <c:v>4527.52380952382</c:v>
                </c:pt>
                <c:pt idx="77">
                  <c:v>4527.52380952382</c:v>
                </c:pt>
                <c:pt idx="78">
                  <c:v>4527.52380952382</c:v>
                </c:pt>
                <c:pt idx="79">
                  <c:v>4527.52380952382</c:v>
                </c:pt>
                <c:pt idx="80">
                  <c:v>4527.52380952382</c:v>
                </c:pt>
                <c:pt idx="81">
                  <c:v>4527.52380952382</c:v>
                </c:pt>
                <c:pt idx="82">
                  <c:v>4527.52380952382</c:v>
                </c:pt>
                <c:pt idx="83">
                  <c:v>4527.52380952382</c:v>
                </c:pt>
                <c:pt idx="84">
                  <c:v>4527.52380952382</c:v>
                </c:pt>
                <c:pt idx="85">
                  <c:v>4527.52380952382</c:v>
                </c:pt>
                <c:pt idx="86">
                  <c:v>4527.52380952382</c:v>
                </c:pt>
                <c:pt idx="87">
                  <c:v>4527.52380952382</c:v>
                </c:pt>
                <c:pt idx="88">
                  <c:v>4527.52380952382</c:v>
                </c:pt>
                <c:pt idx="89">
                  <c:v>4527.52380952382</c:v>
                </c:pt>
                <c:pt idx="90">
                  <c:v>4527.52380952382</c:v>
                </c:pt>
                <c:pt idx="91">
                  <c:v>4527.52380952382</c:v>
                </c:pt>
                <c:pt idx="92">
                  <c:v>4527.52380952382</c:v>
                </c:pt>
                <c:pt idx="93">
                  <c:v>4527.52380952382</c:v>
                </c:pt>
                <c:pt idx="94">
                  <c:v>4527.52380952382</c:v>
                </c:pt>
                <c:pt idx="95">
                  <c:v>4527.52380952382</c:v>
                </c:pt>
                <c:pt idx="96">
                  <c:v>4527.52380952382</c:v>
                </c:pt>
                <c:pt idx="97">
                  <c:v>4527.52380952382</c:v>
                </c:pt>
                <c:pt idx="98">
                  <c:v>4527.52380952382</c:v>
                </c:pt>
                <c:pt idx="99">
                  <c:v>4527.52380952382</c:v>
                </c:pt>
                <c:pt idx="100">
                  <c:v>4527.52380952382</c:v>
                </c:pt>
                <c:pt idx="101">
                  <c:v>4527.52380952382</c:v>
                </c:pt>
                <c:pt idx="102">
                  <c:v>4527.52380952382</c:v>
                </c:pt>
                <c:pt idx="103">
                  <c:v>4527.52380952382</c:v>
                </c:pt>
                <c:pt idx="104">
                  <c:v>4527.52380952382</c:v>
                </c:pt>
                <c:pt idx="105">
                  <c:v>4527.52380952382</c:v>
                </c:pt>
                <c:pt idx="106">
                  <c:v>4527.52380952382</c:v>
                </c:pt>
                <c:pt idx="107">
                  <c:v>4527.52380952382</c:v>
                </c:pt>
                <c:pt idx="108">
                  <c:v>4527.52380952382</c:v>
                </c:pt>
                <c:pt idx="109">
                  <c:v>4527.52380952382</c:v>
                </c:pt>
                <c:pt idx="110">
                  <c:v>4527.52380952382</c:v>
                </c:pt>
                <c:pt idx="111">
                  <c:v>4527.52380952382</c:v>
                </c:pt>
                <c:pt idx="112">
                  <c:v>4527.52380952382</c:v>
                </c:pt>
                <c:pt idx="113">
                  <c:v>4527.52380952382</c:v>
                </c:pt>
                <c:pt idx="114">
                  <c:v>4527.52380952382</c:v>
                </c:pt>
                <c:pt idx="115">
                  <c:v>4527.52380952382</c:v>
                </c:pt>
                <c:pt idx="116">
                  <c:v>4527.52380952382</c:v>
                </c:pt>
                <c:pt idx="117">
                  <c:v>4527.52380952382</c:v>
                </c:pt>
                <c:pt idx="118">
                  <c:v>4527.52380952382</c:v>
                </c:pt>
                <c:pt idx="119">
                  <c:v>4527.52380952382</c:v>
                </c:pt>
                <c:pt idx="120">
                  <c:v>4527.52380952382</c:v>
                </c:pt>
                <c:pt idx="121">
                  <c:v>4527.52380952382</c:v>
                </c:pt>
                <c:pt idx="122">
                  <c:v>4527.52380952382</c:v>
                </c:pt>
                <c:pt idx="123">
                  <c:v>4527.52380952382</c:v>
                </c:pt>
                <c:pt idx="124">
                  <c:v>4527.52380952382</c:v>
                </c:pt>
                <c:pt idx="125">
                  <c:v>4527.52380952382</c:v>
                </c:pt>
                <c:pt idx="126">
                  <c:v>4527.52380952382</c:v>
                </c:pt>
                <c:pt idx="127">
                  <c:v>4527.52380952382</c:v>
                </c:pt>
                <c:pt idx="128">
                  <c:v>4527.52380952382</c:v>
                </c:pt>
                <c:pt idx="129">
                  <c:v>4527.52380952382</c:v>
                </c:pt>
                <c:pt idx="130">
                  <c:v>4527.52380952382</c:v>
                </c:pt>
                <c:pt idx="131">
                  <c:v>4527.52380952382</c:v>
                </c:pt>
                <c:pt idx="132">
                  <c:v>4527.52380952382</c:v>
                </c:pt>
                <c:pt idx="133">
                  <c:v>4527.52380952382</c:v>
                </c:pt>
                <c:pt idx="134">
                  <c:v>4527.52380952382</c:v>
                </c:pt>
                <c:pt idx="135">
                  <c:v>4527.52380952382</c:v>
                </c:pt>
                <c:pt idx="136">
                  <c:v>4527.52380952382</c:v>
                </c:pt>
                <c:pt idx="137">
                  <c:v>4527.52380952382</c:v>
                </c:pt>
                <c:pt idx="138">
                  <c:v>4527.52380952382</c:v>
                </c:pt>
                <c:pt idx="139">
                  <c:v>4527.52380952382</c:v>
                </c:pt>
                <c:pt idx="140">
                  <c:v>4527.52380952382</c:v>
                </c:pt>
                <c:pt idx="141">
                  <c:v>4527.52380952382</c:v>
                </c:pt>
                <c:pt idx="142">
                  <c:v>4527.52380952382</c:v>
                </c:pt>
                <c:pt idx="143">
                  <c:v>4527.52380952382</c:v>
                </c:pt>
                <c:pt idx="144">
                  <c:v>4527.52380952382</c:v>
                </c:pt>
                <c:pt idx="145">
                  <c:v>4527.52380952382</c:v>
                </c:pt>
                <c:pt idx="146">
                  <c:v>4527.52380952382</c:v>
                </c:pt>
                <c:pt idx="147">
                  <c:v>4527.52380952382</c:v>
                </c:pt>
                <c:pt idx="148">
                  <c:v>4527.52380952382</c:v>
                </c:pt>
                <c:pt idx="149">
                  <c:v>4527.52380952382</c:v>
                </c:pt>
                <c:pt idx="150">
                  <c:v>4527.52380952382</c:v>
                </c:pt>
                <c:pt idx="151">
                  <c:v>4527.52380952382</c:v>
                </c:pt>
                <c:pt idx="152">
                  <c:v>4527.52380952382</c:v>
                </c:pt>
                <c:pt idx="153">
                  <c:v>4527.52380952382</c:v>
                </c:pt>
                <c:pt idx="154">
                  <c:v>4527.52380952382</c:v>
                </c:pt>
                <c:pt idx="155">
                  <c:v>4527.52380952382</c:v>
                </c:pt>
                <c:pt idx="156">
                  <c:v>4527.52380952382</c:v>
                </c:pt>
                <c:pt idx="157">
                  <c:v>4527.52380952382</c:v>
                </c:pt>
                <c:pt idx="158">
                  <c:v>4527.52380952382</c:v>
                </c:pt>
                <c:pt idx="159">
                  <c:v>4527.52380952382</c:v>
                </c:pt>
                <c:pt idx="160">
                  <c:v>4527.52380952382</c:v>
                </c:pt>
                <c:pt idx="161">
                  <c:v>4527.52380952382</c:v>
                </c:pt>
                <c:pt idx="162">
                  <c:v>4527.52380952382</c:v>
                </c:pt>
                <c:pt idx="163">
                  <c:v>4527.52380952382</c:v>
                </c:pt>
                <c:pt idx="164">
                  <c:v>4527.52380952382</c:v>
                </c:pt>
                <c:pt idx="165">
                  <c:v>4527.52380952382</c:v>
                </c:pt>
                <c:pt idx="166">
                  <c:v>4527.52380952382</c:v>
                </c:pt>
                <c:pt idx="167">
                  <c:v>4527.52380952382</c:v>
                </c:pt>
                <c:pt idx="168">
                  <c:v>4527.52380952382</c:v>
                </c:pt>
                <c:pt idx="169">
                  <c:v>4527.52380952382</c:v>
                </c:pt>
                <c:pt idx="170">
                  <c:v>4527.52380952382</c:v>
                </c:pt>
                <c:pt idx="171">
                  <c:v>4527.52380952382</c:v>
                </c:pt>
                <c:pt idx="172">
                  <c:v>4527.52380952382</c:v>
                </c:pt>
                <c:pt idx="173">
                  <c:v>4527.52380952382</c:v>
                </c:pt>
                <c:pt idx="174">
                  <c:v>4527.52380952382</c:v>
                </c:pt>
                <c:pt idx="175">
                  <c:v>4527.52380952382</c:v>
                </c:pt>
                <c:pt idx="176">
                  <c:v>4527.52380952382</c:v>
                </c:pt>
                <c:pt idx="177">
                  <c:v>4527.52380952382</c:v>
                </c:pt>
                <c:pt idx="178">
                  <c:v>4527.52380952382</c:v>
                </c:pt>
                <c:pt idx="179">
                  <c:v>4527.52380952382</c:v>
                </c:pt>
                <c:pt idx="180">
                  <c:v>4527.52380952382</c:v>
                </c:pt>
                <c:pt idx="181">
                  <c:v>4527.52380952382</c:v>
                </c:pt>
                <c:pt idx="182">
                  <c:v>4527.52380952382</c:v>
                </c:pt>
                <c:pt idx="183">
                  <c:v>4527.52380952382</c:v>
                </c:pt>
                <c:pt idx="184">
                  <c:v>4527.52380952382</c:v>
                </c:pt>
                <c:pt idx="185">
                  <c:v>4527.52380952382</c:v>
                </c:pt>
                <c:pt idx="186">
                  <c:v>4527.52380952382</c:v>
                </c:pt>
                <c:pt idx="187">
                  <c:v>4527.52380952382</c:v>
                </c:pt>
                <c:pt idx="188">
                  <c:v>4527.52380952382</c:v>
                </c:pt>
                <c:pt idx="189">
                  <c:v>4527.52380952382</c:v>
                </c:pt>
                <c:pt idx="190">
                  <c:v>4527.52380952382</c:v>
                </c:pt>
                <c:pt idx="191">
                  <c:v>4527.52380952382</c:v>
                </c:pt>
                <c:pt idx="192">
                  <c:v>4527.52380952382</c:v>
                </c:pt>
                <c:pt idx="193">
                  <c:v>4527.52380952382</c:v>
                </c:pt>
                <c:pt idx="194">
                  <c:v>4527.52380952382</c:v>
                </c:pt>
                <c:pt idx="195">
                  <c:v>4527.52380952382</c:v>
                </c:pt>
                <c:pt idx="196">
                  <c:v>4527.52380952382</c:v>
                </c:pt>
                <c:pt idx="197">
                  <c:v>4527.52380952382</c:v>
                </c:pt>
                <c:pt idx="198">
                  <c:v>4527.52380952382</c:v>
                </c:pt>
                <c:pt idx="199">
                  <c:v>4527.52380952382</c:v>
                </c:pt>
                <c:pt idx="200">
                  <c:v>4527.52380952382</c:v>
                </c:pt>
                <c:pt idx="201">
                  <c:v>4527.52380952382</c:v>
                </c:pt>
                <c:pt idx="202">
                  <c:v>4527.52380952382</c:v>
                </c:pt>
                <c:pt idx="203">
                  <c:v>4527.52380952382</c:v>
                </c:pt>
                <c:pt idx="204">
                  <c:v>4527.52380952382</c:v>
                </c:pt>
                <c:pt idx="205">
                  <c:v>4527.52380952382</c:v>
                </c:pt>
                <c:pt idx="206">
                  <c:v>4527.52380952382</c:v>
                </c:pt>
                <c:pt idx="207">
                  <c:v>4527.52380952382</c:v>
                </c:pt>
                <c:pt idx="208">
                  <c:v>4527.52380952382</c:v>
                </c:pt>
                <c:pt idx="209">
                  <c:v>4527.52380952382</c:v>
                </c:pt>
                <c:pt idx="210">
                  <c:v>4527.52380952382</c:v>
                </c:pt>
                <c:pt idx="211">
                  <c:v>4527.52380952382</c:v>
                </c:pt>
                <c:pt idx="212">
                  <c:v>4527.52380952382</c:v>
                </c:pt>
                <c:pt idx="213">
                  <c:v>4527.52380952382</c:v>
                </c:pt>
                <c:pt idx="214">
                  <c:v>4527.52380952382</c:v>
                </c:pt>
                <c:pt idx="215">
                  <c:v>4527.52380952382</c:v>
                </c:pt>
                <c:pt idx="216">
                  <c:v>4527.52380952382</c:v>
                </c:pt>
                <c:pt idx="217">
                  <c:v>4527.52380952382</c:v>
                </c:pt>
                <c:pt idx="218">
                  <c:v>4527.52380952382</c:v>
                </c:pt>
                <c:pt idx="219">
                  <c:v>4527.52380952382</c:v>
                </c:pt>
                <c:pt idx="220">
                  <c:v>4527.52380952382</c:v>
                </c:pt>
                <c:pt idx="221">
                  <c:v>4527.52380952382</c:v>
                </c:pt>
                <c:pt idx="222">
                  <c:v>4527.52380952382</c:v>
                </c:pt>
                <c:pt idx="223">
                  <c:v>4527.52380952382</c:v>
                </c:pt>
                <c:pt idx="224">
                  <c:v>4527.52380952382</c:v>
                </c:pt>
                <c:pt idx="225">
                  <c:v>4527.52380952382</c:v>
                </c:pt>
                <c:pt idx="226">
                  <c:v>4527.52380952382</c:v>
                </c:pt>
                <c:pt idx="227">
                  <c:v>4527.52380952382</c:v>
                </c:pt>
                <c:pt idx="228">
                  <c:v>4527.52380952382</c:v>
                </c:pt>
                <c:pt idx="229">
                  <c:v>4527.52380952382</c:v>
                </c:pt>
                <c:pt idx="230">
                  <c:v>4527.52380952382</c:v>
                </c:pt>
                <c:pt idx="231">
                  <c:v>4527.52380952382</c:v>
                </c:pt>
                <c:pt idx="232">
                  <c:v>4527.52380952382</c:v>
                </c:pt>
                <c:pt idx="233">
                  <c:v>4527.52380952382</c:v>
                </c:pt>
                <c:pt idx="234">
                  <c:v>4527.52380952382</c:v>
                </c:pt>
                <c:pt idx="235">
                  <c:v>4527.52380952382</c:v>
                </c:pt>
                <c:pt idx="236">
                  <c:v>4527.52380952382</c:v>
                </c:pt>
                <c:pt idx="237">
                  <c:v>4527.52380952382</c:v>
                </c:pt>
                <c:pt idx="238">
                  <c:v>4527.52380952382</c:v>
                </c:pt>
                <c:pt idx="239">
                  <c:v>4527.52380952382</c:v>
                </c:pt>
                <c:pt idx="240">
                  <c:v>4527.52380952382</c:v>
                </c:pt>
                <c:pt idx="241">
                  <c:v>4527.52380952382</c:v>
                </c:pt>
                <c:pt idx="242">
                  <c:v>4527.52380952382</c:v>
                </c:pt>
                <c:pt idx="243">
                  <c:v>4527.52380952382</c:v>
                </c:pt>
                <c:pt idx="244">
                  <c:v>4527.52380952382</c:v>
                </c:pt>
                <c:pt idx="245">
                  <c:v>4527.52380952382</c:v>
                </c:pt>
                <c:pt idx="246">
                  <c:v>4527.52380952382</c:v>
                </c:pt>
                <c:pt idx="247">
                  <c:v>4527.52380952382</c:v>
                </c:pt>
                <c:pt idx="248">
                  <c:v>4527.52380952382</c:v>
                </c:pt>
                <c:pt idx="249">
                  <c:v>4527.52380952382</c:v>
                </c:pt>
                <c:pt idx="250">
                  <c:v>4527.52380952382</c:v>
                </c:pt>
                <c:pt idx="251">
                  <c:v>4527.52380952382</c:v>
                </c:pt>
                <c:pt idx="252">
                  <c:v>4527.52380952382</c:v>
                </c:pt>
                <c:pt idx="253">
                  <c:v>4527.52380952382</c:v>
                </c:pt>
                <c:pt idx="254">
                  <c:v>4527.52380952382</c:v>
                </c:pt>
                <c:pt idx="255">
                  <c:v>4527.52380952382</c:v>
                </c:pt>
                <c:pt idx="256">
                  <c:v>4527.52380952382</c:v>
                </c:pt>
                <c:pt idx="257">
                  <c:v>4527.52380952382</c:v>
                </c:pt>
                <c:pt idx="258">
                  <c:v>4527.52380952382</c:v>
                </c:pt>
                <c:pt idx="259">
                  <c:v>4527.52380952382</c:v>
                </c:pt>
                <c:pt idx="260">
                  <c:v>4527.52380952382</c:v>
                </c:pt>
                <c:pt idx="261">
                  <c:v>4527.52380952382</c:v>
                </c:pt>
                <c:pt idx="262">
                  <c:v>4527.52380952382</c:v>
                </c:pt>
                <c:pt idx="263">
                  <c:v>4527.52380952382</c:v>
                </c:pt>
                <c:pt idx="264">
                  <c:v>4527.52380952382</c:v>
                </c:pt>
                <c:pt idx="265">
                  <c:v>4527.52380952382</c:v>
                </c:pt>
                <c:pt idx="266">
                  <c:v>4527.52380952382</c:v>
                </c:pt>
                <c:pt idx="267">
                  <c:v>4527.52380952382</c:v>
                </c:pt>
                <c:pt idx="268">
                  <c:v>4527.52380952382</c:v>
                </c:pt>
                <c:pt idx="269">
                  <c:v>4527.52380952382</c:v>
                </c:pt>
                <c:pt idx="270">
                  <c:v>4527.52380952382</c:v>
                </c:pt>
                <c:pt idx="271">
                  <c:v>4527.52380952382</c:v>
                </c:pt>
                <c:pt idx="272">
                  <c:v>4527.52380952382</c:v>
                </c:pt>
                <c:pt idx="273">
                  <c:v>4527.52380952382</c:v>
                </c:pt>
                <c:pt idx="274">
                  <c:v>4527.52380952382</c:v>
                </c:pt>
                <c:pt idx="275">
                  <c:v>4527.52380952382</c:v>
                </c:pt>
                <c:pt idx="276">
                  <c:v>4527.52380952382</c:v>
                </c:pt>
                <c:pt idx="277">
                  <c:v>4527.52380952382</c:v>
                </c:pt>
                <c:pt idx="278">
                  <c:v>4527.52380952382</c:v>
                </c:pt>
                <c:pt idx="279">
                  <c:v>4527.52380952382</c:v>
                </c:pt>
                <c:pt idx="280">
                  <c:v>4527.52380952382</c:v>
                </c:pt>
                <c:pt idx="281">
                  <c:v>4527.52380952382</c:v>
                </c:pt>
                <c:pt idx="282">
                  <c:v>4527.52380952382</c:v>
                </c:pt>
                <c:pt idx="283">
                  <c:v>4527.52380952382</c:v>
                </c:pt>
                <c:pt idx="284">
                  <c:v>4527.52380952382</c:v>
                </c:pt>
                <c:pt idx="285">
                  <c:v>4527.52380952382</c:v>
                </c:pt>
                <c:pt idx="286">
                  <c:v>4527.52380952382</c:v>
                </c:pt>
                <c:pt idx="287">
                  <c:v>4527.52380952382</c:v>
                </c:pt>
                <c:pt idx="288">
                  <c:v>4527.52380952382</c:v>
                </c:pt>
                <c:pt idx="289">
                  <c:v>4527.52380952382</c:v>
                </c:pt>
                <c:pt idx="290">
                  <c:v>4527.52380952382</c:v>
                </c:pt>
                <c:pt idx="291">
                  <c:v>4527.52380952382</c:v>
                </c:pt>
                <c:pt idx="292">
                  <c:v>4527.52380952382</c:v>
                </c:pt>
                <c:pt idx="293">
                  <c:v>4527.52380952382</c:v>
                </c:pt>
                <c:pt idx="294">
                  <c:v>4527.52380952382</c:v>
                </c:pt>
                <c:pt idx="295">
                  <c:v>4527.52380952382</c:v>
                </c:pt>
                <c:pt idx="296">
                  <c:v>4527.52380952382</c:v>
                </c:pt>
                <c:pt idx="297">
                  <c:v>4527.52380952382</c:v>
                </c:pt>
                <c:pt idx="298">
                  <c:v>4527.52380952382</c:v>
                </c:pt>
                <c:pt idx="299">
                  <c:v>4527.52380952382</c:v>
                </c:pt>
                <c:pt idx="300">
                  <c:v>4527.52380952382</c:v>
                </c:pt>
                <c:pt idx="301">
                  <c:v>4527.52380952382</c:v>
                </c:pt>
                <c:pt idx="302">
                  <c:v>4527.52380952382</c:v>
                </c:pt>
                <c:pt idx="303">
                  <c:v>4527.52380952382</c:v>
                </c:pt>
                <c:pt idx="304">
                  <c:v>4527.52380952382</c:v>
                </c:pt>
                <c:pt idx="305">
                  <c:v>4527.52380952382</c:v>
                </c:pt>
                <c:pt idx="306">
                  <c:v>4527.52380952382</c:v>
                </c:pt>
                <c:pt idx="307">
                  <c:v>4527.52380952382</c:v>
                </c:pt>
                <c:pt idx="308">
                  <c:v>4527.52380952382</c:v>
                </c:pt>
                <c:pt idx="309">
                  <c:v>4527.52380952382</c:v>
                </c:pt>
                <c:pt idx="310">
                  <c:v>4527.52380952382</c:v>
                </c:pt>
                <c:pt idx="311">
                  <c:v>4527.52380952382</c:v>
                </c:pt>
                <c:pt idx="312">
                  <c:v>4527.52380952382</c:v>
                </c:pt>
                <c:pt idx="313">
                  <c:v>4527.52380952382</c:v>
                </c:pt>
                <c:pt idx="314">
                  <c:v>4527.52380952382</c:v>
                </c:pt>
                <c:pt idx="315">
                  <c:v>4527.52380952382</c:v>
                </c:pt>
                <c:pt idx="316">
                  <c:v>4527.52380952382</c:v>
                </c:pt>
                <c:pt idx="317">
                  <c:v>4527.52380952382</c:v>
                </c:pt>
                <c:pt idx="318">
                  <c:v>4527.52380952382</c:v>
                </c:pt>
                <c:pt idx="319">
                  <c:v>4527.52380952382</c:v>
                </c:pt>
                <c:pt idx="320">
                  <c:v>4527.52380952382</c:v>
                </c:pt>
                <c:pt idx="321">
                  <c:v>4527.52380952382</c:v>
                </c:pt>
                <c:pt idx="322">
                  <c:v>4527.52380952382</c:v>
                </c:pt>
                <c:pt idx="323">
                  <c:v>4527.52380952382</c:v>
                </c:pt>
                <c:pt idx="324">
                  <c:v>4527.52380952382</c:v>
                </c:pt>
                <c:pt idx="325">
                  <c:v>4527.52380952382</c:v>
                </c:pt>
                <c:pt idx="326">
                  <c:v>4527.52380952382</c:v>
                </c:pt>
                <c:pt idx="327">
                  <c:v>4527.52380952382</c:v>
                </c:pt>
                <c:pt idx="328">
                  <c:v>4527.52380952382</c:v>
                </c:pt>
                <c:pt idx="329">
                  <c:v>4527.52380952382</c:v>
                </c:pt>
                <c:pt idx="330">
                  <c:v>4527.52380952382</c:v>
                </c:pt>
                <c:pt idx="331">
                  <c:v>4527.52380952382</c:v>
                </c:pt>
                <c:pt idx="332">
                  <c:v>4527.52380952382</c:v>
                </c:pt>
                <c:pt idx="333">
                  <c:v>4527.52380952382</c:v>
                </c:pt>
                <c:pt idx="334">
                  <c:v>4527.52380952382</c:v>
                </c:pt>
                <c:pt idx="335">
                  <c:v>4527.52380952382</c:v>
                </c:pt>
                <c:pt idx="336">
                  <c:v>4527.52380952382</c:v>
                </c:pt>
                <c:pt idx="337">
                  <c:v>4527.52380952382</c:v>
                </c:pt>
                <c:pt idx="338">
                  <c:v>4527.52380952382</c:v>
                </c:pt>
                <c:pt idx="339">
                  <c:v>4527.52380952382</c:v>
                </c:pt>
                <c:pt idx="340">
                  <c:v>4527.52380952382</c:v>
                </c:pt>
                <c:pt idx="341">
                  <c:v>4527.52380952382</c:v>
                </c:pt>
                <c:pt idx="342">
                  <c:v>4527.52380952382</c:v>
                </c:pt>
                <c:pt idx="343">
                  <c:v>4527.52380952382</c:v>
                </c:pt>
                <c:pt idx="344">
                  <c:v>4527.52380952382</c:v>
                </c:pt>
                <c:pt idx="345">
                  <c:v>4527.52380952382</c:v>
                </c:pt>
                <c:pt idx="346">
                  <c:v>4527.52380952382</c:v>
                </c:pt>
                <c:pt idx="347">
                  <c:v>4527.52380952382</c:v>
                </c:pt>
                <c:pt idx="348">
                  <c:v>4527.52380952382</c:v>
                </c:pt>
                <c:pt idx="349">
                  <c:v>4527.52380952382</c:v>
                </c:pt>
                <c:pt idx="350">
                  <c:v>4527.52380952382</c:v>
                </c:pt>
                <c:pt idx="351">
                  <c:v>4527.52380952382</c:v>
                </c:pt>
                <c:pt idx="352">
                  <c:v>4527.52380952382</c:v>
                </c:pt>
                <c:pt idx="353">
                  <c:v>4527.52380952382</c:v>
                </c:pt>
                <c:pt idx="354">
                  <c:v>4527.52380952382</c:v>
                </c:pt>
                <c:pt idx="355">
                  <c:v>4527.52380952382</c:v>
                </c:pt>
                <c:pt idx="356">
                  <c:v>4527.52380952382</c:v>
                </c:pt>
                <c:pt idx="357">
                  <c:v>4527.52380952382</c:v>
                </c:pt>
                <c:pt idx="358">
                  <c:v>4527.52380952382</c:v>
                </c:pt>
                <c:pt idx="359">
                  <c:v>4527.52380952382</c:v>
                </c:pt>
                <c:pt idx="360">
                  <c:v>4527.52380952382</c:v>
                </c:pt>
                <c:pt idx="361">
                  <c:v>4527.52380952382</c:v>
                </c:pt>
                <c:pt idx="362">
                  <c:v>4527.52380952382</c:v>
                </c:pt>
                <c:pt idx="363">
                  <c:v>4527.52380952382</c:v>
                </c:pt>
                <c:pt idx="364">
                  <c:v>4527.52380952382</c:v>
                </c:pt>
                <c:pt idx="365">
                  <c:v>4527.52380952382</c:v>
                </c:pt>
                <c:pt idx="366">
                  <c:v>4527.52380952382</c:v>
                </c:pt>
                <c:pt idx="367">
                  <c:v>4527.52380952382</c:v>
                </c:pt>
                <c:pt idx="368">
                  <c:v>4527.52380952382</c:v>
                </c:pt>
                <c:pt idx="369">
                  <c:v>4527.52380952382</c:v>
                </c:pt>
                <c:pt idx="370">
                  <c:v>4527.52380952382</c:v>
                </c:pt>
                <c:pt idx="371">
                  <c:v>4527.52380952382</c:v>
                </c:pt>
                <c:pt idx="372">
                  <c:v>4527.52380952382</c:v>
                </c:pt>
                <c:pt idx="373">
                  <c:v>4527.52380952382</c:v>
                </c:pt>
                <c:pt idx="374">
                  <c:v>4527.52380952382</c:v>
                </c:pt>
                <c:pt idx="375">
                  <c:v>4527.52380952382</c:v>
                </c:pt>
                <c:pt idx="376">
                  <c:v>4527.52380952382</c:v>
                </c:pt>
                <c:pt idx="377">
                  <c:v>4527.52380952382</c:v>
                </c:pt>
                <c:pt idx="378">
                  <c:v>4527.52380952382</c:v>
                </c:pt>
                <c:pt idx="379">
                  <c:v>4527.52380952382</c:v>
                </c:pt>
                <c:pt idx="380">
                  <c:v>4527.52380952382</c:v>
                </c:pt>
                <c:pt idx="381">
                  <c:v>4527.52380952382</c:v>
                </c:pt>
                <c:pt idx="382">
                  <c:v>4527.52380952382</c:v>
                </c:pt>
                <c:pt idx="383">
                  <c:v>4527.52380952382</c:v>
                </c:pt>
                <c:pt idx="384">
                  <c:v>4527.52380952382</c:v>
                </c:pt>
                <c:pt idx="385">
                  <c:v>4527.52380952382</c:v>
                </c:pt>
                <c:pt idx="386">
                  <c:v>4527.52380952382</c:v>
                </c:pt>
                <c:pt idx="387">
                  <c:v>4527.52380952382</c:v>
                </c:pt>
                <c:pt idx="388">
                  <c:v>4527.52380952382</c:v>
                </c:pt>
                <c:pt idx="389">
                  <c:v>4527.52380952382</c:v>
                </c:pt>
                <c:pt idx="390">
                  <c:v>4527.52380952382</c:v>
                </c:pt>
                <c:pt idx="391">
                  <c:v>4527.52380952382</c:v>
                </c:pt>
                <c:pt idx="392">
                  <c:v>4527.52380952382</c:v>
                </c:pt>
                <c:pt idx="393">
                  <c:v>4527.52380952382</c:v>
                </c:pt>
                <c:pt idx="394">
                  <c:v>4527.52380952382</c:v>
                </c:pt>
                <c:pt idx="395">
                  <c:v>4527.52380952382</c:v>
                </c:pt>
                <c:pt idx="396">
                  <c:v>4527.52380952382</c:v>
                </c:pt>
                <c:pt idx="397">
                  <c:v>4527.52380952382</c:v>
                </c:pt>
                <c:pt idx="398">
                  <c:v>4527.52380952382</c:v>
                </c:pt>
                <c:pt idx="399">
                  <c:v>4527.52380952382</c:v>
                </c:pt>
                <c:pt idx="400">
                  <c:v>4527.52380952382</c:v>
                </c:pt>
                <c:pt idx="401">
                  <c:v>4527.52380952382</c:v>
                </c:pt>
                <c:pt idx="402">
                  <c:v>4527.52380952382</c:v>
                </c:pt>
                <c:pt idx="403">
                  <c:v>4527.52380952382</c:v>
                </c:pt>
                <c:pt idx="404">
                  <c:v>4527.52380952382</c:v>
                </c:pt>
                <c:pt idx="405">
                  <c:v>4527.52380952382</c:v>
                </c:pt>
                <c:pt idx="406">
                  <c:v>4527.52380952382</c:v>
                </c:pt>
                <c:pt idx="407">
                  <c:v>4527.52380952382</c:v>
                </c:pt>
                <c:pt idx="408">
                  <c:v>4527.52380952382</c:v>
                </c:pt>
                <c:pt idx="409">
                  <c:v>4527.52380952382</c:v>
                </c:pt>
                <c:pt idx="410">
                  <c:v>4527.52380952382</c:v>
                </c:pt>
                <c:pt idx="411">
                  <c:v>4527.52380952382</c:v>
                </c:pt>
                <c:pt idx="412">
                  <c:v>4527.52380952382</c:v>
                </c:pt>
                <c:pt idx="413">
                  <c:v>4527.52380952382</c:v>
                </c:pt>
                <c:pt idx="414">
                  <c:v>4527.52380952382</c:v>
                </c:pt>
                <c:pt idx="415">
                  <c:v>4527.52380952382</c:v>
                </c:pt>
                <c:pt idx="416">
                  <c:v>4527.52380952382</c:v>
                </c:pt>
                <c:pt idx="417">
                  <c:v>4527.52380952382</c:v>
                </c:pt>
                <c:pt idx="418">
                  <c:v>4527.52380952382</c:v>
                </c:pt>
                <c:pt idx="419">
                  <c:v>4527.52380952382</c:v>
                </c:pt>
                <c:pt idx="420">
                  <c:v>4527.52380952382</c:v>
                </c:pt>
                <c:pt idx="421">
                  <c:v>4527.52380952382</c:v>
                </c:pt>
                <c:pt idx="422">
                  <c:v>4527.52380952382</c:v>
                </c:pt>
                <c:pt idx="423">
                  <c:v>4527.52380952382</c:v>
                </c:pt>
                <c:pt idx="424">
                  <c:v>4527.52380952382</c:v>
                </c:pt>
                <c:pt idx="425">
                  <c:v>4527.52380952382</c:v>
                </c:pt>
                <c:pt idx="426">
                  <c:v>4527.52380952382</c:v>
                </c:pt>
                <c:pt idx="427">
                  <c:v>4527.52380952382</c:v>
                </c:pt>
                <c:pt idx="428">
                  <c:v>4527.52380952382</c:v>
                </c:pt>
                <c:pt idx="429">
                  <c:v>4527.52380952382</c:v>
                </c:pt>
                <c:pt idx="430">
                  <c:v>4527.52380952382</c:v>
                </c:pt>
                <c:pt idx="431">
                  <c:v>4527.52380952382</c:v>
                </c:pt>
                <c:pt idx="432">
                  <c:v>4527.52380952382</c:v>
                </c:pt>
                <c:pt idx="433">
                  <c:v>4527.52380952382</c:v>
                </c:pt>
                <c:pt idx="434">
                  <c:v>4527.52380952382</c:v>
                </c:pt>
                <c:pt idx="435">
                  <c:v>4527.52380952382</c:v>
                </c:pt>
                <c:pt idx="436">
                  <c:v>4527.52380952382</c:v>
                </c:pt>
                <c:pt idx="437">
                  <c:v>4527.52380952382</c:v>
                </c:pt>
                <c:pt idx="438">
                  <c:v>4527.52380952382</c:v>
                </c:pt>
                <c:pt idx="439">
                  <c:v>4527.52380952382</c:v>
                </c:pt>
                <c:pt idx="440">
                  <c:v>4527.52380952382</c:v>
                </c:pt>
                <c:pt idx="441">
                  <c:v>4527.52380952382</c:v>
                </c:pt>
                <c:pt idx="442">
                  <c:v>4527.52380952382</c:v>
                </c:pt>
                <c:pt idx="443">
                  <c:v>4527.52380952382</c:v>
                </c:pt>
                <c:pt idx="444">
                  <c:v>4527.52380952382</c:v>
                </c:pt>
                <c:pt idx="445">
                  <c:v>4527.52380952382</c:v>
                </c:pt>
                <c:pt idx="446">
                  <c:v>4527.52380952382</c:v>
                </c:pt>
                <c:pt idx="447">
                  <c:v>4527.52380952382</c:v>
                </c:pt>
                <c:pt idx="448">
                  <c:v>4527.52380952382</c:v>
                </c:pt>
                <c:pt idx="449">
                  <c:v>4527.52380952382</c:v>
                </c:pt>
                <c:pt idx="450">
                  <c:v>4527.52380952382</c:v>
                </c:pt>
                <c:pt idx="451">
                  <c:v>4527.52380952382</c:v>
                </c:pt>
                <c:pt idx="452">
                  <c:v>4527.52380952382</c:v>
                </c:pt>
                <c:pt idx="453">
                  <c:v>4527.52380952382</c:v>
                </c:pt>
                <c:pt idx="454">
                  <c:v>4527.52380952382</c:v>
                </c:pt>
                <c:pt idx="455">
                  <c:v>4527.52380952382</c:v>
                </c:pt>
                <c:pt idx="456">
                  <c:v>4527.52380952382</c:v>
                </c:pt>
                <c:pt idx="457">
                  <c:v>4527.52380952382</c:v>
                </c:pt>
                <c:pt idx="458">
                  <c:v>4527.52380952382</c:v>
                </c:pt>
                <c:pt idx="459">
                  <c:v>4527.52380952382</c:v>
                </c:pt>
                <c:pt idx="460">
                  <c:v>4527.52380952382</c:v>
                </c:pt>
                <c:pt idx="461">
                  <c:v>4527.52380952382</c:v>
                </c:pt>
                <c:pt idx="462">
                  <c:v>4527.52380952382</c:v>
                </c:pt>
                <c:pt idx="463">
                  <c:v>4527.52380952382</c:v>
                </c:pt>
                <c:pt idx="464">
                  <c:v>4527.52380952382</c:v>
                </c:pt>
                <c:pt idx="465">
                  <c:v>4527.52380952382</c:v>
                </c:pt>
                <c:pt idx="466">
                  <c:v>4527.52380952382</c:v>
                </c:pt>
                <c:pt idx="467">
                  <c:v>4527.52380952382</c:v>
                </c:pt>
                <c:pt idx="468">
                  <c:v>4527.52380952382</c:v>
                </c:pt>
                <c:pt idx="469">
                  <c:v>4527.52380952382</c:v>
                </c:pt>
                <c:pt idx="470">
                  <c:v>4527.52380952382</c:v>
                </c:pt>
                <c:pt idx="471">
                  <c:v>4527.52380952382</c:v>
                </c:pt>
                <c:pt idx="472">
                  <c:v>4527.52380952382</c:v>
                </c:pt>
                <c:pt idx="473">
                  <c:v>4527.52380952382</c:v>
                </c:pt>
                <c:pt idx="474">
                  <c:v>4527.52380952382</c:v>
                </c:pt>
                <c:pt idx="475">
                  <c:v>4527.52380952382</c:v>
                </c:pt>
                <c:pt idx="476">
                  <c:v>4527.52380952382</c:v>
                </c:pt>
                <c:pt idx="477">
                  <c:v>4527.52380952382</c:v>
                </c:pt>
                <c:pt idx="478">
                  <c:v>4527.52380952382</c:v>
                </c:pt>
                <c:pt idx="479">
                  <c:v>4527.52380952382</c:v>
                </c:pt>
                <c:pt idx="480">
                  <c:v>4527.52380952382</c:v>
                </c:pt>
                <c:pt idx="481">
                  <c:v>4527.52380952382</c:v>
                </c:pt>
                <c:pt idx="482">
                  <c:v>4527.52380952382</c:v>
                </c:pt>
                <c:pt idx="483">
                  <c:v>4527.52380952382</c:v>
                </c:pt>
                <c:pt idx="484">
                  <c:v>4527.52380952382</c:v>
                </c:pt>
                <c:pt idx="485">
                  <c:v>4527.52380952382</c:v>
                </c:pt>
                <c:pt idx="486">
                  <c:v>4527.52380952382</c:v>
                </c:pt>
                <c:pt idx="487">
                  <c:v>4527.52380952382</c:v>
                </c:pt>
                <c:pt idx="488">
                  <c:v>4527.52380952382</c:v>
                </c:pt>
                <c:pt idx="489">
                  <c:v>4527.52380952382</c:v>
                </c:pt>
                <c:pt idx="490">
                  <c:v>4527.52380952382</c:v>
                </c:pt>
                <c:pt idx="491">
                  <c:v>4527.52380952382</c:v>
                </c:pt>
                <c:pt idx="492">
                  <c:v>4527.52380952382</c:v>
                </c:pt>
                <c:pt idx="493">
                  <c:v>4527.52380952382</c:v>
                </c:pt>
                <c:pt idx="494">
                  <c:v>4527.52380952382</c:v>
                </c:pt>
                <c:pt idx="495">
                  <c:v>4527.52380952382</c:v>
                </c:pt>
                <c:pt idx="496">
                  <c:v>4527.52380952382</c:v>
                </c:pt>
                <c:pt idx="497">
                  <c:v>4527.52380952382</c:v>
                </c:pt>
                <c:pt idx="498">
                  <c:v>4527.52380952382</c:v>
                </c:pt>
                <c:pt idx="499">
                  <c:v>4527.52380952382</c:v>
                </c:pt>
                <c:pt idx="500">
                  <c:v>4527.52380952382</c:v>
                </c:pt>
                <c:pt idx="501">
                  <c:v>4527.52380952382</c:v>
                </c:pt>
                <c:pt idx="502">
                  <c:v>4527.52380952382</c:v>
                </c:pt>
                <c:pt idx="503">
                  <c:v>4527.52380952382</c:v>
                </c:pt>
                <c:pt idx="504">
                  <c:v>4527.52380952382</c:v>
                </c:pt>
                <c:pt idx="505">
                  <c:v>4527.52380952382</c:v>
                </c:pt>
                <c:pt idx="506">
                  <c:v>4527.52380952382</c:v>
                </c:pt>
                <c:pt idx="507">
                  <c:v>4527.52380952382</c:v>
                </c:pt>
                <c:pt idx="508">
                  <c:v>4527.52380952382</c:v>
                </c:pt>
                <c:pt idx="509">
                  <c:v>4527.52380952382</c:v>
                </c:pt>
                <c:pt idx="510">
                  <c:v>4527.52380952382</c:v>
                </c:pt>
                <c:pt idx="511">
                  <c:v>4527.52380952382</c:v>
                </c:pt>
                <c:pt idx="512">
                  <c:v>4527.52380952382</c:v>
                </c:pt>
                <c:pt idx="513">
                  <c:v>4527.52380952382</c:v>
                </c:pt>
                <c:pt idx="514">
                  <c:v>4527.52380952382</c:v>
                </c:pt>
                <c:pt idx="515">
                  <c:v>4527.52380952382</c:v>
                </c:pt>
                <c:pt idx="516">
                  <c:v>4527.52380952382</c:v>
                </c:pt>
                <c:pt idx="517">
                  <c:v>4527.52380952382</c:v>
                </c:pt>
                <c:pt idx="518">
                  <c:v>4527.52380952382</c:v>
                </c:pt>
                <c:pt idx="519">
                  <c:v>4527.52380952382</c:v>
                </c:pt>
                <c:pt idx="520">
                  <c:v>4527.52380952382</c:v>
                </c:pt>
                <c:pt idx="521">
                  <c:v>4527.52380952382</c:v>
                </c:pt>
                <c:pt idx="522">
                  <c:v>4527.52380952382</c:v>
                </c:pt>
                <c:pt idx="523">
                  <c:v>4527.52380952382</c:v>
                </c:pt>
                <c:pt idx="524">
                  <c:v>4527.52380952382</c:v>
                </c:pt>
                <c:pt idx="525">
                  <c:v>4527.52380952382</c:v>
                </c:pt>
                <c:pt idx="526">
                  <c:v>4527.52380952382</c:v>
                </c:pt>
                <c:pt idx="527">
                  <c:v>4527.52380952382</c:v>
                </c:pt>
                <c:pt idx="528">
                  <c:v>4527.52380952382</c:v>
                </c:pt>
                <c:pt idx="529">
                  <c:v>4527.52380952382</c:v>
                </c:pt>
                <c:pt idx="530">
                  <c:v>4527.52380952382</c:v>
                </c:pt>
                <c:pt idx="531">
                  <c:v>4527.52380952382</c:v>
                </c:pt>
                <c:pt idx="532">
                  <c:v>4527.52380952382</c:v>
                </c:pt>
                <c:pt idx="533">
                  <c:v>4527.52380952382</c:v>
                </c:pt>
                <c:pt idx="534">
                  <c:v>4527.52380952382</c:v>
                </c:pt>
                <c:pt idx="535">
                  <c:v>4527.52380952382</c:v>
                </c:pt>
                <c:pt idx="536">
                  <c:v>4527.52380952382</c:v>
                </c:pt>
                <c:pt idx="537">
                  <c:v>4527.52380952382</c:v>
                </c:pt>
                <c:pt idx="538">
                  <c:v>4527.52380952382</c:v>
                </c:pt>
                <c:pt idx="539">
                  <c:v>4527.52380952382</c:v>
                </c:pt>
                <c:pt idx="540">
                  <c:v>4527.52380952382</c:v>
                </c:pt>
                <c:pt idx="541">
                  <c:v>4527.52380952382</c:v>
                </c:pt>
                <c:pt idx="542">
                  <c:v>4527.52380952382</c:v>
                </c:pt>
                <c:pt idx="543">
                  <c:v>4527.52380952382</c:v>
                </c:pt>
                <c:pt idx="544">
                  <c:v>4527.52380952382</c:v>
                </c:pt>
                <c:pt idx="545">
                  <c:v>4527.52380952382</c:v>
                </c:pt>
                <c:pt idx="546">
                  <c:v>4527.52380952382</c:v>
                </c:pt>
                <c:pt idx="547">
                  <c:v>4527.52380952382</c:v>
                </c:pt>
                <c:pt idx="548">
                  <c:v>4527.52380952382</c:v>
                </c:pt>
                <c:pt idx="549">
                  <c:v>4527.52380952382</c:v>
                </c:pt>
                <c:pt idx="550">
                  <c:v>4527.52380952382</c:v>
                </c:pt>
                <c:pt idx="551">
                  <c:v>4527.52380952382</c:v>
                </c:pt>
                <c:pt idx="552">
                  <c:v>4527.52380952382</c:v>
                </c:pt>
                <c:pt idx="553">
                  <c:v>4527.52380952382</c:v>
                </c:pt>
                <c:pt idx="554">
                  <c:v>4527.52380952382</c:v>
                </c:pt>
                <c:pt idx="555">
                  <c:v>4527.52380952382</c:v>
                </c:pt>
                <c:pt idx="556">
                  <c:v>4527.52380952382</c:v>
                </c:pt>
                <c:pt idx="557">
                  <c:v>4527.52380952382</c:v>
                </c:pt>
                <c:pt idx="558">
                  <c:v>4527.52380952382</c:v>
                </c:pt>
                <c:pt idx="559">
                  <c:v>4527.52380952382</c:v>
                </c:pt>
                <c:pt idx="560">
                  <c:v>4527.52380952382</c:v>
                </c:pt>
                <c:pt idx="561">
                  <c:v>4527.52380952382</c:v>
                </c:pt>
                <c:pt idx="562">
                  <c:v>4527.52380952382</c:v>
                </c:pt>
                <c:pt idx="563">
                  <c:v>4527.52380952382</c:v>
                </c:pt>
                <c:pt idx="564">
                  <c:v>4527.52380952382</c:v>
                </c:pt>
                <c:pt idx="565">
                  <c:v>4527.52380952382</c:v>
                </c:pt>
                <c:pt idx="566">
                  <c:v>4527.52380952382</c:v>
                </c:pt>
                <c:pt idx="567">
                  <c:v>4527.52380952382</c:v>
                </c:pt>
                <c:pt idx="568">
                  <c:v>4527.52380952382</c:v>
                </c:pt>
                <c:pt idx="569">
                  <c:v>4527.52380952382</c:v>
                </c:pt>
                <c:pt idx="570">
                  <c:v>4527.52380952382</c:v>
                </c:pt>
                <c:pt idx="571">
                  <c:v>4527.52380952382</c:v>
                </c:pt>
                <c:pt idx="572">
                  <c:v>4527.52380952382</c:v>
                </c:pt>
                <c:pt idx="573">
                  <c:v>4527.52380952382</c:v>
                </c:pt>
                <c:pt idx="574">
                  <c:v>4527.52380952382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Trans!$D$2:$D$576</c:f>
              <c:numCache>
                <c:formatCode>General</c:formatCode>
                <c:ptCount val="575"/>
                <c:pt idx="0">
                  <c:v>616.262165714285</c:v>
                </c:pt>
                <c:pt idx="1">
                  <c:v>2183.19988</c:v>
                </c:pt>
                <c:pt idx="2">
                  <c:v>2106.05781825222</c:v>
                </c:pt>
                <c:pt idx="3">
                  <c:v>2018.59872353741</c:v>
                </c:pt>
                <c:pt idx="4">
                  <c:v>1976.93934624804</c:v>
                </c:pt>
                <c:pt idx="5">
                  <c:v>1905.48009258503</c:v>
                </c:pt>
                <c:pt idx="6">
                  <c:v>1866.87549193708</c:v>
                </c:pt>
                <c:pt idx="7">
                  <c:v>1795.61375755102</c:v>
                </c:pt>
                <c:pt idx="8">
                  <c:v>1756.73685215728</c:v>
                </c:pt>
                <c:pt idx="9">
                  <c:v>1683.27999904762</c:v>
                </c:pt>
                <c:pt idx="10">
                  <c:v>1643.25297613319</c:v>
                </c:pt>
                <c:pt idx="11">
                  <c:v>1566.8936385034</c:v>
                </c:pt>
                <c:pt idx="12">
                  <c:v>1525.39637438036</c:v>
                </c:pt>
                <c:pt idx="13">
                  <c:v>1445.86090040816</c:v>
                </c:pt>
                <c:pt idx="14">
                  <c:v>1400.36940380953</c:v>
                </c:pt>
                <c:pt idx="15">
                  <c:v>1312.67892761905</c:v>
                </c:pt>
                <c:pt idx="16">
                  <c:v>1208.35238732207</c:v>
                </c:pt>
                <c:pt idx="17">
                  <c:v>1185.02934602856</c:v>
                </c:pt>
                <c:pt idx="18">
                  <c:v>1184.85395673956</c:v>
                </c:pt>
                <c:pt idx="19">
                  <c:v>1152.63757922738</c:v>
                </c:pt>
                <c:pt idx="20">
                  <c:v>1123.54215418365</c:v>
                </c:pt>
                <c:pt idx="21">
                  <c:v>1127.33786506973</c:v>
                </c:pt>
                <c:pt idx="22">
                  <c:v>1093.10293339478</c:v>
                </c:pt>
                <c:pt idx="23">
                  <c:v>1090.1500459691</c:v>
                </c:pt>
                <c:pt idx="24">
                  <c:v>1088.10583941811</c:v>
                </c:pt>
                <c:pt idx="25">
                  <c:v>1057.69739806143</c:v>
                </c:pt>
                <c:pt idx="26">
                  <c:v>1026.32024052436</c:v>
                </c:pt>
                <c:pt idx="27">
                  <c:v>1021.34875528965</c:v>
                </c:pt>
                <c:pt idx="28">
                  <c:v>1018.93301257601</c:v>
                </c:pt>
                <c:pt idx="29">
                  <c:v>986.74606536221</c:v>
                </c:pt>
                <c:pt idx="30">
                  <c:v>955.321707745847</c:v>
                </c:pt>
                <c:pt idx="31">
                  <c:v>917.945879202105</c:v>
                </c:pt>
                <c:pt idx="32">
                  <c:v>915.347071725733</c:v>
                </c:pt>
                <c:pt idx="33">
                  <c:v>918.196044522445</c:v>
                </c:pt>
                <c:pt idx="34">
                  <c:v>902.929032162216</c:v>
                </c:pt>
                <c:pt idx="35">
                  <c:v>903.908126825007</c:v>
                </c:pt>
                <c:pt idx="36">
                  <c:v>888.091215524959</c:v>
                </c:pt>
                <c:pt idx="37">
                  <c:v>881.789275948491</c:v>
                </c:pt>
                <c:pt idx="38">
                  <c:v>882.663749073338</c:v>
                </c:pt>
                <c:pt idx="39">
                  <c:v>865.705719277164</c:v>
                </c:pt>
                <c:pt idx="40">
                  <c:v>857.461145473966</c:v>
                </c:pt>
                <c:pt idx="41">
                  <c:v>860.201031252366</c:v>
                </c:pt>
                <c:pt idx="42">
                  <c:v>834.670532942164</c:v>
                </c:pt>
                <c:pt idx="43">
                  <c:v>824.342308663516</c:v>
                </c:pt>
                <c:pt idx="44">
                  <c:v>823.98573846361</c:v>
                </c:pt>
                <c:pt idx="45">
                  <c:v>803.520584288509</c:v>
                </c:pt>
                <c:pt idx="46">
                  <c:v>786.093739473261</c:v>
                </c:pt>
                <c:pt idx="47">
                  <c:v>778.346506092817</c:v>
                </c:pt>
                <c:pt idx="48">
                  <c:v>776.31352579986</c:v>
                </c:pt>
                <c:pt idx="49">
                  <c:v>776.144169285226</c:v>
                </c:pt>
                <c:pt idx="50">
                  <c:v>767.590179013987</c:v>
                </c:pt>
                <c:pt idx="51">
                  <c:v>764.634685335648</c:v>
                </c:pt>
                <c:pt idx="52">
                  <c:v>764.160979768327</c:v>
                </c:pt>
                <c:pt idx="53">
                  <c:v>752.613042588746</c:v>
                </c:pt>
                <c:pt idx="54">
                  <c:v>747.95710760121</c:v>
                </c:pt>
                <c:pt idx="55">
                  <c:v>747.298704484041</c:v>
                </c:pt>
                <c:pt idx="56">
                  <c:v>737.13352883984</c:v>
                </c:pt>
                <c:pt idx="57">
                  <c:v>736.028942094292</c:v>
                </c:pt>
                <c:pt idx="58">
                  <c:v>736.62049711655</c:v>
                </c:pt>
                <c:pt idx="59">
                  <c:v>724.700486519444</c:v>
                </c:pt>
                <c:pt idx="60">
                  <c:v>714.523549792895</c:v>
                </c:pt>
                <c:pt idx="61">
                  <c:v>703.572125647712</c:v>
                </c:pt>
                <c:pt idx="62">
                  <c:v>696.939900450602</c:v>
                </c:pt>
                <c:pt idx="63">
                  <c:v>692.393896234964</c:v>
                </c:pt>
                <c:pt idx="64">
                  <c:v>689.574389703945</c:v>
                </c:pt>
                <c:pt idx="65">
                  <c:v>689.625992087771</c:v>
                </c:pt>
                <c:pt idx="66">
                  <c:v>683.308207491211</c:v>
                </c:pt>
                <c:pt idx="67">
                  <c:v>681.688830532966</c:v>
                </c:pt>
                <c:pt idx="68">
                  <c:v>681.740659447914</c:v>
                </c:pt>
                <c:pt idx="69">
                  <c:v>675.045493311966</c:v>
                </c:pt>
                <c:pt idx="70">
                  <c:v>671.576992176141</c:v>
                </c:pt>
                <c:pt idx="71">
                  <c:v>669.10670357425</c:v>
                </c:pt>
                <c:pt idx="72">
                  <c:v>669.065658674333</c:v>
                </c:pt>
                <c:pt idx="73">
                  <c:v>664.127134512764</c:v>
                </c:pt>
                <c:pt idx="74">
                  <c:v>658.144788680476</c:v>
                </c:pt>
                <c:pt idx="75">
                  <c:v>652.627290254064</c:v>
                </c:pt>
                <c:pt idx="76">
                  <c:v>646.73060652992</c:v>
                </c:pt>
                <c:pt idx="77">
                  <c:v>642.900573669</c:v>
                </c:pt>
                <c:pt idx="78">
                  <c:v>638.849964199164</c:v>
                </c:pt>
                <c:pt idx="79">
                  <c:v>636.912934704572</c:v>
                </c:pt>
                <c:pt idx="80">
                  <c:v>637.123137676736</c:v>
                </c:pt>
                <c:pt idx="81">
                  <c:v>632.598304212289</c:v>
                </c:pt>
                <c:pt idx="82">
                  <c:v>630.101111521293</c:v>
                </c:pt>
                <c:pt idx="83">
                  <c:v>627.537133482489</c:v>
                </c:pt>
                <c:pt idx="84">
                  <c:v>623.010366621122</c:v>
                </c:pt>
                <c:pt idx="85">
                  <c:v>621.421100056761</c:v>
                </c:pt>
                <c:pt idx="86">
                  <c:v>619.38045097044</c:v>
                </c:pt>
                <c:pt idx="87">
                  <c:v>617.922119368245</c:v>
                </c:pt>
                <c:pt idx="88">
                  <c:v>617.762630675673</c:v>
                </c:pt>
                <c:pt idx="89">
                  <c:v>613.880620518241</c:v>
                </c:pt>
                <c:pt idx="90">
                  <c:v>610.932258144773</c:v>
                </c:pt>
                <c:pt idx="91">
                  <c:v>607.079721290357</c:v>
                </c:pt>
                <c:pt idx="92">
                  <c:v>604.063609928032</c:v>
                </c:pt>
                <c:pt idx="93">
                  <c:v>601.359743305106</c:v>
                </c:pt>
                <c:pt idx="94">
                  <c:v>599.849173916254</c:v>
                </c:pt>
                <c:pt idx="95">
                  <c:v>597.728166608818</c:v>
                </c:pt>
                <c:pt idx="96">
                  <c:v>594.822436265679</c:v>
                </c:pt>
                <c:pt idx="97">
                  <c:v>593.118010356535</c:v>
                </c:pt>
                <c:pt idx="98">
                  <c:v>591.378310713078</c:v>
                </c:pt>
                <c:pt idx="99">
                  <c:v>588.547106261657</c:v>
                </c:pt>
                <c:pt idx="100">
                  <c:v>586.9700108306</c:v>
                </c:pt>
                <c:pt idx="101">
                  <c:v>585.46045357115</c:v>
                </c:pt>
                <c:pt idx="102">
                  <c:v>584.259277893985</c:v>
                </c:pt>
                <c:pt idx="103">
                  <c:v>583.143962648391</c:v>
                </c:pt>
                <c:pt idx="104">
                  <c:v>583.113572229657</c:v>
                </c:pt>
                <c:pt idx="105">
                  <c:v>580.526510867937</c:v>
                </c:pt>
                <c:pt idx="106">
                  <c:v>578.011419364264</c:v>
                </c:pt>
                <c:pt idx="107">
                  <c:v>576.0559070251</c:v>
                </c:pt>
                <c:pt idx="108">
                  <c:v>573.968935358729</c:v>
                </c:pt>
                <c:pt idx="109">
                  <c:v>572.863408971207</c:v>
                </c:pt>
                <c:pt idx="110">
                  <c:v>571.525931058346</c:v>
                </c:pt>
                <c:pt idx="111">
                  <c:v>569.442265874609</c:v>
                </c:pt>
                <c:pt idx="112">
                  <c:v>568.077479195045</c:v>
                </c:pt>
                <c:pt idx="113">
                  <c:v>566.784244007361</c:v>
                </c:pt>
                <c:pt idx="114">
                  <c:v>564.639190046626</c:v>
                </c:pt>
                <c:pt idx="115">
                  <c:v>563.535294393178</c:v>
                </c:pt>
                <c:pt idx="116">
                  <c:v>562.436593342069</c:v>
                </c:pt>
                <c:pt idx="117">
                  <c:v>561.455181950408</c:v>
                </c:pt>
                <c:pt idx="118">
                  <c:v>560.484555879434</c:v>
                </c:pt>
                <c:pt idx="119">
                  <c:v>559.817712627147</c:v>
                </c:pt>
                <c:pt idx="120">
                  <c:v>559.761870016119</c:v>
                </c:pt>
                <c:pt idx="121">
                  <c:v>557.870781585272</c:v>
                </c:pt>
                <c:pt idx="122">
                  <c:v>556.366705696637</c:v>
                </c:pt>
                <c:pt idx="123">
                  <c:v>554.892949856982</c:v>
                </c:pt>
                <c:pt idx="124">
                  <c:v>554.054961302627</c:v>
                </c:pt>
                <c:pt idx="125">
                  <c:v>552.909859571182</c:v>
                </c:pt>
                <c:pt idx="126">
                  <c:v>551.314391269813</c:v>
                </c:pt>
                <c:pt idx="127">
                  <c:v>550.288020371965</c:v>
                </c:pt>
                <c:pt idx="128">
                  <c:v>549.28875564666</c:v>
                </c:pt>
                <c:pt idx="129">
                  <c:v>547.724139036713</c:v>
                </c:pt>
                <c:pt idx="130">
                  <c:v>546.840184016369</c:v>
                </c:pt>
                <c:pt idx="131">
                  <c:v>546.125067053489</c:v>
                </c:pt>
                <c:pt idx="132">
                  <c:v>545.258569155293</c:v>
                </c:pt>
                <c:pt idx="133">
                  <c:v>544.48954185654</c:v>
                </c:pt>
                <c:pt idx="134">
                  <c:v>543.841164553346</c:v>
                </c:pt>
                <c:pt idx="135">
                  <c:v>543.306844554204</c:v>
                </c:pt>
                <c:pt idx="136">
                  <c:v>543.25408099043</c:v>
                </c:pt>
                <c:pt idx="137">
                  <c:v>541.835223208252</c:v>
                </c:pt>
                <c:pt idx="138">
                  <c:v>540.664996580044</c:v>
                </c:pt>
                <c:pt idx="139">
                  <c:v>540.042445407372</c:v>
                </c:pt>
                <c:pt idx="140">
                  <c:v>539.287959806066</c:v>
                </c:pt>
                <c:pt idx="141">
                  <c:v>538.112998472139</c:v>
                </c:pt>
                <c:pt idx="142">
                  <c:v>537.317731378335</c:v>
                </c:pt>
                <c:pt idx="143">
                  <c:v>536.666354572636</c:v>
                </c:pt>
                <c:pt idx="144">
                  <c:v>535.477279976189</c:v>
                </c:pt>
                <c:pt idx="145">
                  <c:v>535.042456077984</c:v>
                </c:pt>
                <c:pt idx="146">
                  <c:v>534.590728825233</c:v>
                </c:pt>
                <c:pt idx="147">
                  <c:v>533.724390017293</c:v>
                </c:pt>
                <c:pt idx="148">
                  <c:v>532.922724390349</c:v>
                </c:pt>
                <c:pt idx="149">
                  <c:v>532.177415883802</c:v>
                </c:pt>
                <c:pt idx="150">
                  <c:v>531.599442796058</c:v>
                </c:pt>
                <c:pt idx="151">
                  <c:v>531.193603523664</c:v>
                </c:pt>
                <c:pt idx="152">
                  <c:v>531.166023679346</c:v>
                </c:pt>
                <c:pt idx="153">
                  <c:v>530.157101966842</c:v>
                </c:pt>
                <c:pt idx="154">
                  <c:v>529.717217079993</c:v>
                </c:pt>
                <c:pt idx="155">
                  <c:v>529.278562051901</c:v>
                </c:pt>
                <c:pt idx="156">
                  <c:v>528.704535542868</c:v>
                </c:pt>
                <c:pt idx="157">
                  <c:v>527.798308803782</c:v>
                </c:pt>
                <c:pt idx="158">
                  <c:v>527.197616100065</c:v>
                </c:pt>
                <c:pt idx="159">
                  <c:v>526.591206948904</c:v>
                </c:pt>
                <c:pt idx="160">
                  <c:v>525.78223465477</c:v>
                </c:pt>
                <c:pt idx="161">
                  <c:v>524.996736629726</c:v>
                </c:pt>
                <c:pt idx="162">
                  <c:v>524.589508456079</c:v>
                </c:pt>
                <c:pt idx="163">
                  <c:v>524.1016789371</c:v>
                </c:pt>
                <c:pt idx="164">
                  <c:v>523.782393904679</c:v>
                </c:pt>
                <c:pt idx="165">
                  <c:v>523.427110720439</c:v>
                </c:pt>
                <c:pt idx="166">
                  <c:v>523.206526988415</c:v>
                </c:pt>
                <c:pt idx="167">
                  <c:v>523.205983922327</c:v>
                </c:pt>
                <c:pt idx="168">
                  <c:v>522.376804902898</c:v>
                </c:pt>
                <c:pt idx="169">
                  <c:v>522.090848796398</c:v>
                </c:pt>
                <c:pt idx="170">
                  <c:v>522.150335047419</c:v>
                </c:pt>
                <c:pt idx="171">
                  <c:v>521.790693339272</c:v>
                </c:pt>
                <c:pt idx="172">
                  <c:v>521.393969028632</c:v>
                </c:pt>
                <c:pt idx="173">
                  <c:v>520.716192019712</c:v>
                </c:pt>
                <c:pt idx="174">
                  <c:v>520.439595747895</c:v>
                </c:pt>
                <c:pt idx="175">
                  <c:v>519.960195061144</c:v>
                </c:pt>
                <c:pt idx="176">
                  <c:v>520.079815329169</c:v>
                </c:pt>
                <c:pt idx="177">
                  <c:v>519.484643497645</c:v>
                </c:pt>
                <c:pt idx="178">
                  <c:v>518.996927688863</c:v>
                </c:pt>
                <c:pt idx="179">
                  <c:v>518.419917428724</c:v>
                </c:pt>
                <c:pt idx="180">
                  <c:v>518.158343852145</c:v>
                </c:pt>
                <c:pt idx="181">
                  <c:v>518.179455645465</c:v>
                </c:pt>
                <c:pt idx="182">
                  <c:v>517.942333466667</c:v>
                </c:pt>
                <c:pt idx="183">
                  <c:v>517.927875705747</c:v>
                </c:pt>
                <c:pt idx="184">
                  <c:v>517.583029917286</c:v>
                </c:pt>
                <c:pt idx="185">
                  <c:v>517.494709656369</c:v>
                </c:pt>
                <c:pt idx="186">
                  <c:v>517.543501133365</c:v>
                </c:pt>
                <c:pt idx="187">
                  <c:v>517.355839216145</c:v>
                </c:pt>
                <c:pt idx="188">
                  <c:v>517.398118677356</c:v>
                </c:pt>
                <c:pt idx="189">
                  <c:v>517.091446847542</c:v>
                </c:pt>
                <c:pt idx="190">
                  <c:v>516.691888595141</c:v>
                </c:pt>
                <c:pt idx="191">
                  <c:v>515.984068590929</c:v>
                </c:pt>
                <c:pt idx="192">
                  <c:v>516.710421948276</c:v>
                </c:pt>
                <c:pt idx="193">
                  <c:v>516.786642270858</c:v>
                </c:pt>
                <c:pt idx="194">
                  <c:v>517.156440477945</c:v>
                </c:pt>
                <c:pt idx="195">
                  <c:v>517.223154773542</c:v>
                </c:pt>
                <c:pt idx="196">
                  <c:v>517.136328487425</c:v>
                </c:pt>
                <c:pt idx="197">
                  <c:v>517.19826562367</c:v>
                </c:pt>
                <c:pt idx="198">
                  <c:v>517.16717570759</c:v>
                </c:pt>
                <c:pt idx="199">
                  <c:v>517.23501917704</c:v>
                </c:pt>
                <c:pt idx="200">
                  <c:v>517.112707203267</c:v>
                </c:pt>
                <c:pt idx="201">
                  <c:v>516.912713439629</c:v>
                </c:pt>
                <c:pt idx="202">
                  <c:v>516.826112923268</c:v>
                </c:pt>
                <c:pt idx="203">
                  <c:v>516.798774310729</c:v>
                </c:pt>
                <c:pt idx="204">
                  <c:v>516.767834361233</c:v>
                </c:pt>
                <c:pt idx="205">
                  <c:v>516.961447633987</c:v>
                </c:pt>
                <c:pt idx="206">
                  <c:v>517.165605039594</c:v>
                </c:pt>
                <c:pt idx="207">
                  <c:v>516.447939395961</c:v>
                </c:pt>
                <c:pt idx="208">
                  <c:v>516.459604058866</c:v>
                </c:pt>
                <c:pt idx="209">
                  <c:v>515.819902505441</c:v>
                </c:pt>
                <c:pt idx="210">
                  <c:v>516.397319446801</c:v>
                </c:pt>
                <c:pt idx="211">
                  <c:v>516.284292923708</c:v>
                </c:pt>
                <c:pt idx="212">
                  <c:v>516.182441930577</c:v>
                </c:pt>
                <c:pt idx="213">
                  <c:v>516.304776330295</c:v>
                </c:pt>
                <c:pt idx="214">
                  <c:v>516.175589806635</c:v>
                </c:pt>
                <c:pt idx="215">
                  <c:v>516.189621643835</c:v>
                </c:pt>
                <c:pt idx="216">
                  <c:v>516.149960943585</c:v>
                </c:pt>
                <c:pt idx="217">
                  <c:v>516.284397756825</c:v>
                </c:pt>
                <c:pt idx="218">
                  <c:v>516.262033122635</c:v>
                </c:pt>
                <c:pt idx="219">
                  <c:v>516.51134692772</c:v>
                </c:pt>
                <c:pt idx="220">
                  <c:v>516.235909156338</c:v>
                </c:pt>
                <c:pt idx="221">
                  <c:v>516.331925956667</c:v>
                </c:pt>
                <c:pt idx="222">
                  <c:v>516.496842477923</c:v>
                </c:pt>
                <c:pt idx="223">
                  <c:v>516.19604024062</c:v>
                </c:pt>
                <c:pt idx="224">
                  <c:v>515.985701318039</c:v>
                </c:pt>
                <c:pt idx="225">
                  <c:v>516.17510010105</c:v>
                </c:pt>
                <c:pt idx="226">
                  <c:v>516.049350693358</c:v>
                </c:pt>
                <c:pt idx="227">
                  <c:v>516.219101248769</c:v>
                </c:pt>
                <c:pt idx="228">
                  <c:v>516.115700319991</c:v>
                </c:pt>
                <c:pt idx="229">
                  <c:v>516.114177413247</c:v>
                </c:pt>
                <c:pt idx="230">
                  <c:v>515.927954541187</c:v>
                </c:pt>
                <c:pt idx="231">
                  <c:v>515.920406914759</c:v>
                </c:pt>
                <c:pt idx="232">
                  <c:v>515.851901497754</c:v>
                </c:pt>
                <c:pt idx="233">
                  <c:v>515.827624712853</c:v>
                </c:pt>
                <c:pt idx="234">
                  <c:v>515.938885306626</c:v>
                </c:pt>
                <c:pt idx="235">
                  <c:v>515.956432472269</c:v>
                </c:pt>
                <c:pt idx="236">
                  <c:v>515.663949287031</c:v>
                </c:pt>
                <c:pt idx="237">
                  <c:v>515.940908723858</c:v>
                </c:pt>
                <c:pt idx="238">
                  <c:v>516.025059629396</c:v>
                </c:pt>
                <c:pt idx="239">
                  <c:v>516.057276798951</c:v>
                </c:pt>
                <c:pt idx="240">
                  <c:v>515.870952021653</c:v>
                </c:pt>
                <c:pt idx="241">
                  <c:v>516.00507863417</c:v>
                </c:pt>
                <c:pt idx="242">
                  <c:v>515.861177085779</c:v>
                </c:pt>
                <c:pt idx="243">
                  <c:v>515.965116927715</c:v>
                </c:pt>
                <c:pt idx="244">
                  <c:v>515.948067221798</c:v>
                </c:pt>
                <c:pt idx="245">
                  <c:v>515.949182437184</c:v>
                </c:pt>
                <c:pt idx="246">
                  <c:v>516.194405573591</c:v>
                </c:pt>
                <c:pt idx="247">
                  <c:v>515.950972221917</c:v>
                </c:pt>
                <c:pt idx="248">
                  <c:v>515.970372077537</c:v>
                </c:pt>
                <c:pt idx="249">
                  <c:v>516.002074546504</c:v>
                </c:pt>
                <c:pt idx="250">
                  <c:v>516.024386528993</c:v>
                </c:pt>
                <c:pt idx="251">
                  <c:v>515.837807411308</c:v>
                </c:pt>
                <c:pt idx="252">
                  <c:v>515.861523183787</c:v>
                </c:pt>
                <c:pt idx="253">
                  <c:v>515.74311435949</c:v>
                </c:pt>
                <c:pt idx="254">
                  <c:v>515.741786480677</c:v>
                </c:pt>
                <c:pt idx="255">
                  <c:v>515.76597415232</c:v>
                </c:pt>
                <c:pt idx="256">
                  <c:v>515.738006315274</c:v>
                </c:pt>
                <c:pt idx="257">
                  <c:v>515.770339412415</c:v>
                </c:pt>
                <c:pt idx="258">
                  <c:v>515.725097000443</c:v>
                </c:pt>
                <c:pt idx="259">
                  <c:v>515.757956828095</c:v>
                </c:pt>
                <c:pt idx="260">
                  <c:v>515.716550666322</c:v>
                </c:pt>
                <c:pt idx="261">
                  <c:v>515.716457731664</c:v>
                </c:pt>
                <c:pt idx="262">
                  <c:v>515.662249947039</c:v>
                </c:pt>
                <c:pt idx="263">
                  <c:v>515.675227577763</c:v>
                </c:pt>
                <c:pt idx="264">
                  <c:v>515.599376493094</c:v>
                </c:pt>
                <c:pt idx="265">
                  <c:v>515.594434030649</c:v>
                </c:pt>
                <c:pt idx="266">
                  <c:v>515.753487049076</c:v>
                </c:pt>
                <c:pt idx="267">
                  <c:v>515.774722636308</c:v>
                </c:pt>
                <c:pt idx="268">
                  <c:v>515.783489026422</c:v>
                </c:pt>
                <c:pt idx="269">
                  <c:v>515.707153665898</c:v>
                </c:pt>
                <c:pt idx="270">
                  <c:v>515.805646010368</c:v>
                </c:pt>
                <c:pt idx="271">
                  <c:v>515.76455221062</c:v>
                </c:pt>
                <c:pt idx="272">
                  <c:v>515.72722946814</c:v>
                </c:pt>
                <c:pt idx="273">
                  <c:v>515.732287838072</c:v>
                </c:pt>
                <c:pt idx="274">
                  <c:v>515.812952465293</c:v>
                </c:pt>
                <c:pt idx="275">
                  <c:v>515.735465471671</c:v>
                </c:pt>
                <c:pt idx="276">
                  <c:v>515.715063956062</c:v>
                </c:pt>
                <c:pt idx="277">
                  <c:v>515.742195819011</c:v>
                </c:pt>
                <c:pt idx="278">
                  <c:v>515.696441146468</c:v>
                </c:pt>
                <c:pt idx="279">
                  <c:v>515.707375898263</c:v>
                </c:pt>
                <c:pt idx="280">
                  <c:v>515.701795952913</c:v>
                </c:pt>
                <c:pt idx="281">
                  <c:v>515.72172255388</c:v>
                </c:pt>
                <c:pt idx="282">
                  <c:v>515.696119579042</c:v>
                </c:pt>
                <c:pt idx="283">
                  <c:v>515.670167105481</c:v>
                </c:pt>
                <c:pt idx="284">
                  <c:v>515.660504095309</c:v>
                </c:pt>
                <c:pt idx="285">
                  <c:v>515.682473105342</c:v>
                </c:pt>
                <c:pt idx="286">
                  <c:v>515.691187599259</c:v>
                </c:pt>
                <c:pt idx="287">
                  <c:v>515.643654483205</c:v>
                </c:pt>
                <c:pt idx="288">
                  <c:v>515.677502872908</c:v>
                </c:pt>
                <c:pt idx="289">
                  <c:v>515.675413868586</c:v>
                </c:pt>
                <c:pt idx="290">
                  <c:v>515.713989322268</c:v>
                </c:pt>
                <c:pt idx="291">
                  <c:v>515.711101786846</c:v>
                </c:pt>
                <c:pt idx="292">
                  <c:v>515.706336968761</c:v>
                </c:pt>
                <c:pt idx="293">
                  <c:v>515.725981411879</c:v>
                </c:pt>
                <c:pt idx="294">
                  <c:v>515.707547549569</c:v>
                </c:pt>
                <c:pt idx="295">
                  <c:v>515.714336976653</c:v>
                </c:pt>
                <c:pt idx="296">
                  <c:v>515.742035514371</c:v>
                </c:pt>
                <c:pt idx="297">
                  <c:v>515.751010954667</c:v>
                </c:pt>
                <c:pt idx="298">
                  <c:v>515.747098474236</c:v>
                </c:pt>
                <c:pt idx="299">
                  <c:v>515.718159481692</c:v>
                </c:pt>
                <c:pt idx="300">
                  <c:v>515.726527833206</c:v>
                </c:pt>
                <c:pt idx="301">
                  <c:v>515.709063690084</c:v>
                </c:pt>
                <c:pt idx="302">
                  <c:v>515.704994731656</c:v>
                </c:pt>
                <c:pt idx="303">
                  <c:v>515.688946651504</c:v>
                </c:pt>
                <c:pt idx="304">
                  <c:v>515.704119714592</c:v>
                </c:pt>
                <c:pt idx="305">
                  <c:v>515.711746727009</c:v>
                </c:pt>
                <c:pt idx="306">
                  <c:v>515.716535082644</c:v>
                </c:pt>
                <c:pt idx="307">
                  <c:v>515.691115998763</c:v>
                </c:pt>
                <c:pt idx="308">
                  <c:v>515.695716636102</c:v>
                </c:pt>
                <c:pt idx="309">
                  <c:v>515.696815813802</c:v>
                </c:pt>
                <c:pt idx="310">
                  <c:v>515.706559994808</c:v>
                </c:pt>
                <c:pt idx="311">
                  <c:v>515.70158065673</c:v>
                </c:pt>
                <c:pt idx="312">
                  <c:v>515.699236127006</c:v>
                </c:pt>
                <c:pt idx="313">
                  <c:v>515.716673983653</c:v>
                </c:pt>
                <c:pt idx="314">
                  <c:v>515.705392939533</c:v>
                </c:pt>
                <c:pt idx="315">
                  <c:v>515.697562088042</c:v>
                </c:pt>
                <c:pt idx="316">
                  <c:v>515.706650405696</c:v>
                </c:pt>
                <c:pt idx="317">
                  <c:v>515.691055577939</c:v>
                </c:pt>
                <c:pt idx="318">
                  <c:v>515.680871678429</c:v>
                </c:pt>
                <c:pt idx="319">
                  <c:v>515.672459366364</c:v>
                </c:pt>
                <c:pt idx="320">
                  <c:v>515.675231951812</c:v>
                </c:pt>
                <c:pt idx="321">
                  <c:v>515.680851655927</c:v>
                </c:pt>
                <c:pt idx="322">
                  <c:v>515.683326999802</c:v>
                </c:pt>
                <c:pt idx="323">
                  <c:v>515.692891443086</c:v>
                </c:pt>
                <c:pt idx="324">
                  <c:v>515.685339509442</c:v>
                </c:pt>
                <c:pt idx="325">
                  <c:v>515.679769530896</c:v>
                </c:pt>
                <c:pt idx="326">
                  <c:v>515.665364463456</c:v>
                </c:pt>
                <c:pt idx="327">
                  <c:v>515.6823419394</c:v>
                </c:pt>
                <c:pt idx="328">
                  <c:v>515.691355896997</c:v>
                </c:pt>
                <c:pt idx="329">
                  <c:v>515.68524805284</c:v>
                </c:pt>
                <c:pt idx="330">
                  <c:v>515.683651110949</c:v>
                </c:pt>
                <c:pt idx="331">
                  <c:v>515.682211484498</c:v>
                </c:pt>
                <c:pt idx="332">
                  <c:v>515.667271088051</c:v>
                </c:pt>
                <c:pt idx="333">
                  <c:v>515.696722443056</c:v>
                </c:pt>
                <c:pt idx="334">
                  <c:v>515.715384430287</c:v>
                </c:pt>
                <c:pt idx="335">
                  <c:v>515.703210253612</c:v>
                </c:pt>
                <c:pt idx="336">
                  <c:v>515.672709153352</c:v>
                </c:pt>
                <c:pt idx="337">
                  <c:v>515.710558542627</c:v>
                </c:pt>
                <c:pt idx="338">
                  <c:v>515.700903299707</c:v>
                </c:pt>
                <c:pt idx="339">
                  <c:v>515.694669709156</c:v>
                </c:pt>
                <c:pt idx="340">
                  <c:v>515.688554804708</c:v>
                </c:pt>
                <c:pt idx="341">
                  <c:v>515.690924006792</c:v>
                </c:pt>
                <c:pt idx="342">
                  <c:v>515.685861335381</c:v>
                </c:pt>
                <c:pt idx="343">
                  <c:v>515.683742614644</c:v>
                </c:pt>
                <c:pt idx="344">
                  <c:v>515.67922388223</c:v>
                </c:pt>
                <c:pt idx="345">
                  <c:v>515.685857988744</c:v>
                </c:pt>
                <c:pt idx="346">
                  <c:v>515.671614243232</c:v>
                </c:pt>
                <c:pt idx="347">
                  <c:v>515.676520910784</c:v>
                </c:pt>
                <c:pt idx="348">
                  <c:v>515.679942900369</c:v>
                </c:pt>
                <c:pt idx="349">
                  <c:v>515.671183557838</c:v>
                </c:pt>
                <c:pt idx="350">
                  <c:v>515.678862280307</c:v>
                </c:pt>
                <c:pt idx="351">
                  <c:v>515.67859316949</c:v>
                </c:pt>
                <c:pt idx="352">
                  <c:v>515.676667429001</c:v>
                </c:pt>
                <c:pt idx="353">
                  <c:v>515.671671246577</c:v>
                </c:pt>
                <c:pt idx="354">
                  <c:v>515.686162851188</c:v>
                </c:pt>
                <c:pt idx="355">
                  <c:v>515.681166529757</c:v>
                </c:pt>
                <c:pt idx="356">
                  <c:v>515.680344669107</c:v>
                </c:pt>
                <c:pt idx="357">
                  <c:v>515.686086547402</c:v>
                </c:pt>
                <c:pt idx="358">
                  <c:v>515.68227602853</c:v>
                </c:pt>
                <c:pt idx="359">
                  <c:v>515.679016409446</c:v>
                </c:pt>
                <c:pt idx="360">
                  <c:v>515.688880172074</c:v>
                </c:pt>
                <c:pt idx="361">
                  <c:v>515.702328538229</c:v>
                </c:pt>
                <c:pt idx="362">
                  <c:v>515.693239756888</c:v>
                </c:pt>
                <c:pt idx="363">
                  <c:v>515.693880733023</c:v>
                </c:pt>
                <c:pt idx="364">
                  <c:v>515.690867474334</c:v>
                </c:pt>
                <c:pt idx="365">
                  <c:v>515.693152475425</c:v>
                </c:pt>
                <c:pt idx="366">
                  <c:v>515.690725857987</c:v>
                </c:pt>
                <c:pt idx="367">
                  <c:v>515.690246158246</c:v>
                </c:pt>
                <c:pt idx="368">
                  <c:v>515.694986608026</c:v>
                </c:pt>
                <c:pt idx="369">
                  <c:v>515.69021974551</c:v>
                </c:pt>
                <c:pt idx="370">
                  <c:v>515.687471630812</c:v>
                </c:pt>
                <c:pt idx="371">
                  <c:v>515.694176269141</c:v>
                </c:pt>
                <c:pt idx="372">
                  <c:v>515.693457083043</c:v>
                </c:pt>
                <c:pt idx="373">
                  <c:v>515.687773727222</c:v>
                </c:pt>
                <c:pt idx="374">
                  <c:v>515.691136285812</c:v>
                </c:pt>
                <c:pt idx="375">
                  <c:v>515.686012754489</c:v>
                </c:pt>
                <c:pt idx="376">
                  <c:v>515.689449263914</c:v>
                </c:pt>
                <c:pt idx="377">
                  <c:v>515.688412730877</c:v>
                </c:pt>
                <c:pt idx="378">
                  <c:v>515.68679534289</c:v>
                </c:pt>
                <c:pt idx="379">
                  <c:v>515.686039354362</c:v>
                </c:pt>
                <c:pt idx="380">
                  <c:v>515.686372520325</c:v>
                </c:pt>
                <c:pt idx="381">
                  <c:v>515.687637205053</c:v>
                </c:pt>
                <c:pt idx="382">
                  <c:v>515.685326896938</c:v>
                </c:pt>
                <c:pt idx="383">
                  <c:v>515.687591185748</c:v>
                </c:pt>
                <c:pt idx="384">
                  <c:v>515.68783199366</c:v>
                </c:pt>
                <c:pt idx="385">
                  <c:v>515.686868982378</c:v>
                </c:pt>
                <c:pt idx="386">
                  <c:v>515.691599713639</c:v>
                </c:pt>
                <c:pt idx="387">
                  <c:v>515.687386555267</c:v>
                </c:pt>
                <c:pt idx="388">
                  <c:v>515.688806840621</c:v>
                </c:pt>
                <c:pt idx="389">
                  <c:v>515.688204831907</c:v>
                </c:pt>
                <c:pt idx="390">
                  <c:v>515.68408037236</c:v>
                </c:pt>
                <c:pt idx="391">
                  <c:v>515.683227725057</c:v>
                </c:pt>
                <c:pt idx="392">
                  <c:v>515.684154115596</c:v>
                </c:pt>
                <c:pt idx="393">
                  <c:v>515.682165963909</c:v>
                </c:pt>
                <c:pt idx="394">
                  <c:v>515.684259908414</c:v>
                </c:pt>
                <c:pt idx="395">
                  <c:v>515.681894127476</c:v>
                </c:pt>
                <c:pt idx="396">
                  <c:v>515.682725879355</c:v>
                </c:pt>
                <c:pt idx="397">
                  <c:v>515.68327667286</c:v>
                </c:pt>
                <c:pt idx="398">
                  <c:v>515.681975190502</c:v>
                </c:pt>
                <c:pt idx="399">
                  <c:v>515.682527390489</c:v>
                </c:pt>
                <c:pt idx="400">
                  <c:v>515.684289631429</c:v>
                </c:pt>
                <c:pt idx="401">
                  <c:v>515.686324056853</c:v>
                </c:pt>
                <c:pt idx="402">
                  <c:v>515.686532166337</c:v>
                </c:pt>
                <c:pt idx="403">
                  <c:v>515.684563527198</c:v>
                </c:pt>
                <c:pt idx="404">
                  <c:v>515.686579537379</c:v>
                </c:pt>
                <c:pt idx="405">
                  <c:v>515.689645958951</c:v>
                </c:pt>
                <c:pt idx="406">
                  <c:v>515.687354194846</c:v>
                </c:pt>
                <c:pt idx="407">
                  <c:v>515.684802664364</c:v>
                </c:pt>
                <c:pt idx="408">
                  <c:v>515.68373913113</c:v>
                </c:pt>
                <c:pt idx="409">
                  <c:v>515.684505783384</c:v>
                </c:pt>
                <c:pt idx="410">
                  <c:v>515.685293828622</c:v>
                </c:pt>
                <c:pt idx="411">
                  <c:v>515.684715277338</c:v>
                </c:pt>
                <c:pt idx="412">
                  <c:v>515.685610554562</c:v>
                </c:pt>
                <c:pt idx="413">
                  <c:v>515.686011220113</c:v>
                </c:pt>
                <c:pt idx="414">
                  <c:v>515.686469158961</c:v>
                </c:pt>
                <c:pt idx="415">
                  <c:v>515.684962507688</c:v>
                </c:pt>
                <c:pt idx="416">
                  <c:v>515.686458735378</c:v>
                </c:pt>
                <c:pt idx="417">
                  <c:v>515.685364055648</c:v>
                </c:pt>
                <c:pt idx="418">
                  <c:v>515.685931931311</c:v>
                </c:pt>
                <c:pt idx="419">
                  <c:v>515.686654677731</c:v>
                </c:pt>
                <c:pt idx="420">
                  <c:v>515.686666615874</c:v>
                </c:pt>
                <c:pt idx="421">
                  <c:v>515.687060452819</c:v>
                </c:pt>
                <c:pt idx="422">
                  <c:v>515.687121661774</c:v>
                </c:pt>
                <c:pt idx="423">
                  <c:v>515.687329704677</c:v>
                </c:pt>
                <c:pt idx="424">
                  <c:v>515.687684652814</c:v>
                </c:pt>
                <c:pt idx="425">
                  <c:v>515.686965672951</c:v>
                </c:pt>
                <c:pt idx="426">
                  <c:v>515.687159477401</c:v>
                </c:pt>
                <c:pt idx="427">
                  <c:v>515.685711864225</c:v>
                </c:pt>
                <c:pt idx="428">
                  <c:v>515.685847927505</c:v>
                </c:pt>
                <c:pt idx="429">
                  <c:v>515.683398609035</c:v>
                </c:pt>
                <c:pt idx="430">
                  <c:v>515.683138902506</c:v>
                </c:pt>
                <c:pt idx="431">
                  <c:v>515.682156041592</c:v>
                </c:pt>
                <c:pt idx="432">
                  <c:v>515.682707454702</c:v>
                </c:pt>
                <c:pt idx="433">
                  <c:v>515.682601713884</c:v>
                </c:pt>
                <c:pt idx="434">
                  <c:v>515.68296843906</c:v>
                </c:pt>
                <c:pt idx="435">
                  <c:v>515.682196472127</c:v>
                </c:pt>
                <c:pt idx="436">
                  <c:v>515.682419610102</c:v>
                </c:pt>
                <c:pt idx="437">
                  <c:v>515.682841583137</c:v>
                </c:pt>
                <c:pt idx="438">
                  <c:v>515.683056414222</c:v>
                </c:pt>
                <c:pt idx="439">
                  <c:v>515.682264743172</c:v>
                </c:pt>
                <c:pt idx="440">
                  <c:v>515.682530798822</c:v>
                </c:pt>
                <c:pt idx="441">
                  <c:v>515.682465409707</c:v>
                </c:pt>
                <c:pt idx="442">
                  <c:v>515.683333286332</c:v>
                </c:pt>
                <c:pt idx="443">
                  <c:v>515.682769869537</c:v>
                </c:pt>
                <c:pt idx="444">
                  <c:v>515.684040702627</c:v>
                </c:pt>
                <c:pt idx="445">
                  <c:v>515.685284768504</c:v>
                </c:pt>
                <c:pt idx="446">
                  <c:v>515.682691857339</c:v>
                </c:pt>
                <c:pt idx="447">
                  <c:v>515.682336222046</c:v>
                </c:pt>
                <c:pt idx="448">
                  <c:v>515.682999275224</c:v>
                </c:pt>
                <c:pt idx="449">
                  <c:v>515.682759100942</c:v>
                </c:pt>
                <c:pt idx="450">
                  <c:v>515.6825452073</c:v>
                </c:pt>
                <c:pt idx="451">
                  <c:v>515.682632997773</c:v>
                </c:pt>
                <c:pt idx="452">
                  <c:v>515.682479484972</c:v>
                </c:pt>
                <c:pt idx="453">
                  <c:v>515.682751276683</c:v>
                </c:pt>
                <c:pt idx="454">
                  <c:v>515.683525227848</c:v>
                </c:pt>
                <c:pt idx="455">
                  <c:v>515.683468946973</c:v>
                </c:pt>
                <c:pt idx="456">
                  <c:v>515.683005304718</c:v>
                </c:pt>
                <c:pt idx="457">
                  <c:v>515.683677115549</c:v>
                </c:pt>
                <c:pt idx="458">
                  <c:v>515.683357193406</c:v>
                </c:pt>
                <c:pt idx="459">
                  <c:v>515.683243278704</c:v>
                </c:pt>
                <c:pt idx="460">
                  <c:v>515.683692002194</c:v>
                </c:pt>
                <c:pt idx="461">
                  <c:v>515.683224939022</c:v>
                </c:pt>
                <c:pt idx="462">
                  <c:v>515.683348637585</c:v>
                </c:pt>
                <c:pt idx="463">
                  <c:v>515.682941095179</c:v>
                </c:pt>
                <c:pt idx="464">
                  <c:v>515.68272739726</c:v>
                </c:pt>
                <c:pt idx="465">
                  <c:v>515.683704150325</c:v>
                </c:pt>
                <c:pt idx="466">
                  <c:v>515.683628615869</c:v>
                </c:pt>
                <c:pt idx="467">
                  <c:v>515.683688853158</c:v>
                </c:pt>
                <c:pt idx="468">
                  <c:v>515.683788577869</c:v>
                </c:pt>
                <c:pt idx="469">
                  <c:v>515.683716879141</c:v>
                </c:pt>
                <c:pt idx="470">
                  <c:v>515.683590113566</c:v>
                </c:pt>
                <c:pt idx="471">
                  <c:v>515.683513826143</c:v>
                </c:pt>
                <c:pt idx="472">
                  <c:v>515.683225515416</c:v>
                </c:pt>
                <c:pt idx="473">
                  <c:v>515.683362417038</c:v>
                </c:pt>
                <c:pt idx="474">
                  <c:v>515.683419145335</c:v>
                </c:pt>
                <c:pt idx="475">
                  <c:v>515.683488717588</c:v>
                </c:pt>
                <c:pt idx="476">
                  <c:v>515.683494666283</c:v>
                </c:pt>
                <c:pt idx="477">
                  <c:v>515.683703856116</c:v>
                </c:pt>
                <c:pt idx="478">
                  <c:v>515.683353507593</c:v>
                </c:pt>
                <c:pt idx="479">
                  <c:v>515.683575101118</c:v>
                </c:pt>
                <c:pt idx="480">
                  <c:v>515.683354041145</c:v>
                </c:pt>
                <c:pt idx="481">
                  <c:v>515.683429956445</c:v>
                </c:pt>
                <c:pt idx="482">
                  <c:v>515.683234025797</c:v>
                </c:pt>
                <c:pt idx="483">
                  <c:v>515.683249720157</c:v>
                </c:pt>
                <c:pt idx="484">
                  <c:v>515.683212653872</c:v>
                </c:pt>
                <c:pt idx="485">
                  <c:v>515.683468012948</c:v>
                </c:pt>
                <c:pt idx="486">
                  <c:v>515.683348970266</c:v>
                </c:pt>
                <c:pt idx="487">
                  <c:v>515.683394709624</c:v>
                </c:pt>
                <c:pt idx="488">
                  <c:v>515.683530504685</c:v>
                </c:pt>
                <c:pt idx="489">
                  <c:v>515.683506651418</c:v>
                </c:pt>
                <c:pt idx="490">
                  <c:v>515.683556201801</c:v>
                </c:pt>
                <c:pt idx="491">
                  <c:v>515.683339391166</c:v>
                </c:pt>
                <c:pt idx="492">
                  <c:v>515.683701251985</c:v>
                </c:pt>
                <c:pt idx="493">
                  <c:v>515.683190055851</c:v>
                </c:pt>
                <c:pt idx="494">
                  <c:v>515.682792332675</c:v>
                </c:pt>
                <c:pt idx="495">
                  <c:v>515.683081775199</c:v>
                </c:pt>
                <c:pt idx="496">
                  <c:v>515.683274938712</c:v>
                </c:pt>
                <c:pt idx="497">
                  <c:v>515.683130894223</c:v>
                </c:pt>
                <c:pt idx="498">
                  <c:v>515.68315741726</c:v>
                </c:pt>
                <c:pt idx="499">
                  <c:v>515.683319277988</c:v>
                </c:pt>
                <c:pt idx="500">
                  <c:v>515.682946534519</c:v>
                </c:pt>
                <c:pt idx="501">
                  <c:v>515.683196021023</c:v>
                </c:pt>
                <c:pt idx="502">
                  <c:v>515.683255182579</c:v>
                </c:pt>
                <c:pt idx="503">
                  <c:v>515.683241651613</c:v>
                </c:pt>
                <c:pt idx="504">
                  <c:v>515.683324132251</c:v>
                </c:pt>
                <c:pt idx="505">
                  <c:v>515.683275774796</c:v>
                </c:pt>
                <c:pt idx="506">
                  <c:v>515.683292790643</c:v>
                </c:pt>
                <c:pt idx="507">
                  <c:v>515.683525002022</c:v>
                </c:pt>
                <c:pt idx="508">
                  <c:v>515.683282469773</c:v>
                </c:pt>
                <c:pt idx="509">
                  <c:v>515.683317761934</c:v>
                </c:pt>
                <c:pt idx="510">
                  <c:v>515.683405890968</c:v>
                </c:pt>
                <c:pt idx="511">
                  <c:v>515.683214645864</c:v>
                </c:pt>
                <c:pt idx="512">
                  <c:v>515.683321604642</c:v>
                </c:pt>
                <c:pt idx="513">
                  <c:v>515.683234860238</c:v>
                </c:pt>
                <c:pt idx="514">
                  <c:v>515.683041578247</c:v>
                </c:pt>
                <c:pt idx="515">
                  <c:v>515.683050524201</c:v>
                </c:pt>
                <c:pt idx="516">
                  <c:v>515.683145465957</c:v>
                </c:pt>
                <c:pt idx="517">
                  <c:v>515.6831068529</c:v>
                </c:pt>
                <c:pt idx="518">
                  <c:v>515.683047391173</c:v>
                </c:pt>
                <c:pt idx="519">
                  <c:v>515.683009395287</c:v>
                </c:pt>
                <c:pt idx="520">
                  <c:v>515.683052406121</c:v>
                </c:pt>
                <c:pt idx="521">
                  <c:v>515.683103906989</c:v>
                </c:pt>
                <c:pt idx="522">
                  <c:v>515.682935407357</c:v>
                </c:pt>
                <c:pt idx="523">
                  <c:v>515.683172166211</c:v>
                </c:pt>
                <c:pt idx="524">
                  <c:v>515.683150364139</c:v>
                </c:pt>
                <c:pt idx="525">
                  <c:v>515.683128234411</c:v>
                </c:pt>
                <c:pt idx="526">
                  <c:v>515.683100714105</c:v>
                </c:pt>
                <c:pt idx="527">
                  <c:v>515.683166296174</c:v>
                </c:pt>
                <c:pt idx="528">
                  <c:v>515.683130318186</c:v>
                </c:pt>
                <c:pt idx="529">
                  <c:v>515.683242656897</c:v>
                </c:pt>
                <c:pt idx="530">
                  <c:v>515.683208821923</c:v>
                </c:pt>
                <c:pt idx="531">
                  <c:v>515.683175488312</c:v>
                </c:pt>
                <c:pt idx="532">
                  <c:v>515.683176614102</c:v>
                </c:pt>
                <c:pt idx="533">
                  <c:v>515.683146071052</c:v>
                </c:pt>
                <c:pt idx="534">
                  <c:v>515.683195219702</c:v>
                </c:pt>
                <c:pt idx="535">
                  <c:v>515.683117447917</c:v>
                </c:pt>
                <c:pt idx="536">
                  <c:v>515.683092408401</c:v>
                </c:pt>
                <c:pt idx="537">
                  <c:v>515.683072724168</c:v>
                </c:pt>
                <c:pt idx="538">
                  <c:v>515.683051901966</c:v>
                </c:pt>
                <c:pt idx="539">
                  <c:v>515.683059281772</c:v>
                </c:pt>
                <c:pt idx="540">
                  <c:v>515.683098913733</c:v>
                </c:pt>
                <c:pt idx="541">
                  <c:v>515.683058530724</c:v>
                </c:pt>
                <c:pt idx="542">
                  <c:v>515.683191064852</c:v>
                </c:pt>
                <c:pt idx="543">
                  <c:v>515.683099864258</c:v>
                </c:pt>
                <c:pt idx="544">
                  <c:v>515.683002392696</c:v>
                </c:pt>
                <c:pt idx="545">
                  <c:v>515.68295618987</c:v>
                </c:pt>
                <c:pt idx="546">
                  <c:v>515.683012510233</c:v>
                </c:pt>
                <c:pt idx="547">
                  <c:v>515.683026198825</c:v>
                </c:pt>
                <c:pt idx="548">
                  <c:v>515.682987049015</c:v>
                </c:pt>
                <c:pt idx="549">
                  <c:v>515.683068388563</c:v>
                </c:pt>
                <c:pt idx="550">
                  <c:v>515.683046970276</c:v>
                </c:pt>
                <c:pt idx="551">
                  <c:v>515.683033234771</c:v>
                </c:pt>
                <c:pt idx="552">
                  <c:v>515.683055673972</c:v>
                </c:pt>
                <c:pt idx="553">
                  <c:v>515.683048042574</c:v>
                </c:pt>
                <c:pt idx="554">
                  <c:v>515.683031843948</c:v>
                </c:pt>
                <c:pt idx="555">
                  <c:v>515.683069080747</c:v>
                </c:pt>
                <c:pt idx="556">
                  <c:v>515.683100907826</c:v>
                </c:pt>
                <c:pt idx="557">
                  <c:v>515.68310697788</c:v>
                </c:pt>
                <c:pt idx="558">
                  <c:v>515.68310817292</c:v>
                </c:pt>
                <c:pt idx="559">
                  <c:v>515.683117210309</c:v>
                </c:pt>
                <c:pt idx="560">
                  <c:v>515.68312957553</c:v>
                </c:pt>
                <c:pt idx="561">
                  <c:v>515.683120015519</c:v>
                </c:pt>
                <c:pt idx="562">
                  <c:v>515.683158459633</c:v>
                </c:pt>
                <c:pt idx="563">
                  <c:v>515.683155714241</c:v>
                </c:pt>
                <c:pt idx="564">
                  <c:v>515.683127707345</c:v>
                </c:pt>
                <c:pt idx="565">
                  <c:v>515.683137953726</c:v>
                </c:pt>
                <c:pt idx="566">
                  <c:v>515.683145792872</c:v>
                </c:pt>
                <c:pt idx="567">
                  <c:v>515.683130907615</c:v>
                </c:pt>
                <c:pt idx="568">
                  <c:v>515.683146829738</c:v>
                </c:pt>
                <c:pt idx="569">
                  <c:v>515.683142759568</c:v>
                </c:pt>
                <c:pt idx="570">
                  <c:v>515.683090366394</c:v>
                </c:pt>
                <c:pt idx="571">
                  <c:v>515.683146336543</c:v>
                </c:pt>
                <c:pt idx="572">
                  <c:v>515.683125242532</c:v>
                </c:pt>
                <c:pt idx="573">
                  <c:v>515.683149795267</c:v>
                </c:pt>
                <c:pt idx="574">
                  <c:v>515.683123657074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Trans!$E$2:$E$576</c:f>
              <c:numCache>
                <c:formatCode>General</c:formatCode>
                <c:ptCount val="575"/>
                <c:pt idx="0">
                  <c:v>174.10419047619</c:v>
                </c:pt>
                <c:pt idx="1">
                  <c:v>1741.04190476191</c:v>
                </c:pt>
                <c:pt idx="2">
                  <c:v>1663.89984301413</c:v>
                </c:pt>
                <c:pt idx="3">
                  <c:v>1576.44074829932</c:v>
                </c:pt>
                <c:pt idx="4">
                  <c:v>1534.78137100994</c:v>
                </c:pt>
                <c:pt idx="5">
                  <c:v>1463.32211734694</c:v>
                </c:pt>
                <c:pt idx="6">
                  <c:v>1424.71751669899</c:v>
                </c:pt>
                <c:pt idx="7">
                  <c:v>1353.45578231293</c:v>
                </c:pt>
                <c:pt idx="8">
                  <c:v>1314.57887691919</c:v>
                </c:pt>
                <c:pt idx="9">
                  <c:v>1241.12202380952</c:v>
                </c:pt>
                <c:pt idx="10">
                  <c:v>1201.0950008951</c:v>
                </c:pt>
                <c:pt idx="11">
                  <c:v>1124.73566326531</c:v>
                </c:pt>
                <c:pt idx="12">
                  <c:v>1083.23839914227</c:v>
                </c:pt>
                <c:pt idx="13">
                  <c:v>1003.70292517007</c:v>
                </c:pt>
                <c:pt idx="14">
                  <c:v>958.211428571429</c:v>
                </c:pt>
                <c:pt idx="15">
                  <c:v>870.520952380953</c:v>
                </c:pt>
                <c:pt idx="16">
                  <c:v>766.194412083975</c:v>
                </c:pt>
                <c:pt idx="17">
                  <c:v>742.871370790469</c:v>
                </c:pt>
                <c:pt idx="18">
                  <c:v>742.695981501471</c:v>
                </c:pt>
                <c:pt idx="19">
                  <c:v>710.479603989286</c:v>
                </c:pt>
                <c:pt idx="20">
                  <c:v>681.384178945554</c:v>
                </c:pt>
                <c:pt idx="21">
                  <c:v>685.179889831635</c:v>
                </c:pt>
                <c:pt idx="22">
                  <c:v>650.944958156687</c:v>
                </c:pt>
                <c:pt idx="23">
                  <c:v>647.992070731006</c:v>
                </c:pt>
                <c:pt idx="24">
                  <c:v>645.947864180015</c:v>
                </c:pt>
                <c:pt idx="25">
                  <c:v>615.539422823339</c:v>
                </c:pt>
                <c:pt idx="26">
                  <c:v>584.16226528626</c:v>
                </c:pt>
                <c:pt idx="27">
                  <c:v>579.190780051558</c:v>
                </c:pt>
                <c:pt idx="28">
                  <c:v>576.775037337917</c:v>
                </c:pt>
                <c:pt idx="29">
                  <c:v>544.588090124117</c:v>
                </c:pt>
                <c:pt idx="30">
                  <c:v>513.163732507752</c:v>
                </c:pt>
                <c:pt idx="31">
                  <c:v>475.787903964011</c:v>
                </c:pt>
                <c:pt idx="32">
                  <c:v>473.189096487637</c:v>
                </c:pt>
                <c:pt idx="33">
                  <c:v>476.038069284351</c:v>
                </c:pt>
                <c:pt idx="34">
                  <c:v>460.771056924122</c:v>
                </c:pt>
                <c:pt idx="35">
                  <c:v>461.750151586912</c:v>
                </c:pt>
                <c:pt idx="36">
                  <c:v>445.933240286864</c:v>
                </c:pt>
                <c:pt idx="37">
                  <c:v>439.631300710395</c:v>
                </c:pt>
                <c:pt idx="38">
                  <c:v>440.505773835244</c:v>
                </c:pt>
                <c:pt idx="39">
                  <c:v>423.547744039069</c:v>
                </c:pt>
                <c:pt idx="40">
                  <c:v>415.30317023587</c:v>
                </c:pt>
                <c:pt idx="41">
                  <c:v>418.043056014271</c:v>
                </c:pt>
                <c:pt idx="42">
                  <c:v>392.512557704069</c:v>
                </c:pt>
                <c:pt idx="43">
                  <c:v>382.184333425422</c:v>
                </c:pt>
                <c:pt idx="44">
                  <c:v>381.827763225515</c:v>
                </c:pt>
                <c:pt idx="45">
                  <c:v>361.362609050413</c:v>
                </c:pt>
                <c:pt idx="46">
                  <c:v>343.935764235165</c:v>
                </c:pt>
                <c:pt idx="47">
                  <c:v>336.188530854723</c:v>
                </c:pt>
                <c:pt idx="48">
                  <c:v>334.155550561763</c:v>
                </c:pt>
                <c:pt idx="49">
                  <c:v>333.98619404713</c:v>
                </c:pt>
                <c:pt idx="50">
                  <c:v>325.43220377589</c:v>
                </c:pt>
                <c:pt idx="51">
                  <c:v>322.476710097553</c:v>
                </c:pt>
                <c:pt idx="52">
                  <c:v>322.003004530232</c:v>
                </c:pt>
                <c:pt idx="53">
                  <c:v>310.45506735065</c:v>
                </c:pt>
                <c:pt idx="54">
                  <c:v>305.799132363115</c:v>
                </c:pt>
                <c:pt idx="55">
                  <c:v>305.140729245944</c:v>
                </c:pt>
                <c:pt idx="56">
                  <c:v>294.975553601745</c:v>
                </c:pt>
                <c:pt idx="57">
                  <c:v>293.870966856197</c:v>
                </c:pt>
                <c:pt idx="58">
                  <c:v>294.462521878456</c:v>
                </c:pt>
                <c:pt idx="59">
                  <c:v>282.542511281348</c:v>
                </c:pt>
                <c:pt idx="60">
                  <c:v>272.3655745548</c:v>
                </c:pt>
                <c:pt idx="61">
                  <c:v>261.414150409617</c:v>
                </c:pt>
                <c:pt idx="62">
                  <c:v>254.781925212506</c:v>
                </c:pt>
                <c:pt idx="63">
                  <c:v>250.235920996869</c:v>
                </c:pt>
                <c:pt idx="64">
                  <c:v>247.416414465851</c:v>
                </c:pt>
                <c:pt idx="65">
                  <c:v>247.468016849674</c:v>
                </c:pt>
                <c:pt idx="66">
                  <c:v>241.150232253116</c:v>
                </c:pt>
                <c:pt idx="67">
                  <c:v>239.530855294871</c:v>
                </c:pt>
                <c:pt idx="68">
                  <c:v>239.582684209819</c:v>
                </c:pt>
                <c:pt idx="69">
                  <c:v>232.88751807387</c:v>
                </c:pt>
                <c:pt idx="70">
                  <c:v>229.419016938045</c:v>
                </c:pt>
                <c:pt idx="71">
                  <c:v>226.948728336154</c:v>
                </c:pt>
                <c:pt idx="72">
                  <c:v>226.907683436238</c:v>
                </c:pt>
                <c:pt idx="73">
                  <c:v>221.969159274669</c:v>
                </c:pt>
                <c:pt idx="74">
                  <c:v>215.986813442381</c:v>
                </c:pt>
                <c:pt idx="75">
                  <c:v>210.469315015968</c:v>
                </c:pt>
                <c:pt idx="76">
                  <c:v>204.572631291825</c:v>
                </c:pt>
                <c:pt idx="77">
                  <c:v>200.742598430905</c:v>
                </c:pt>
                <c:pt idx="78">
                  <c:v>196.691988961069</c:v>
                </c:pt>
                <c:pt idx="79">
                  <c:v>194.754959466476</c:v>
                </c:pt>
                <c:pt idx="80">
                  <c:v>194.965162438642</c:v>
                </c:pt>
                <c:pt idx="81">
                  <c:v>190.440328974193</c:v>
                </c:pt>
                <c:pt idx="82">
                  <c:v>187.943136283197</c:v>
                </c:pt>
                <c:pt idx="83">
                  <c:v>185.379158244393</c:v>
                </c:pt>
                <c:pt idx="84">
                  <c:v>180.852391383027</c:v>
                </c:pt>
                <c:pt idx="85">
                  <c:v>179.263124818667</c:v>
                </c:pt>
                <c:pt idx="86">
                  <c:v>177.222475732346</c:v>
                </c:pt>
                <c:pt idx="87">
                  <c:v>175.764144130149</c:v>
                </c:pt>
                <c:pt idx="88">
                  <c:v>175.604655437577</c:v>
                </c:pt>
                <c:pt idx="89">
                  <c:v>171.722645280145</c:v>
                </c:pt>
                <c:pt idx="90">
                  <c:v>168.774282906677</c:v>
                </c:pt>
                <c:pt idx="91">
                  <c:v>164.921746052262</c:v>
                </c:pt>
                <c:pt idx="92">
                  <c:v>161.905634689937</c:v>
                </c:pt>
                <c:pt idx="93">
                  <c:v>159.201768067011</c:v>
                </c:pt>
                <c:pt idx="94">
                  <c:v>157.691198678159</c:v>
                </c:pt>
                <c:pt idx="95">
                  <c:v>155.570191370723</c:v>
                </c:pt>
                <c:pt idx="96">
                  <c:v>152.664461027583</c:v>
                </c:pt>
                <c:pt idx="97">
                  <c:v>150.960035118439</c:v>
                </c:pt>
                <c:pt idx="98">
                  <c:v>149.220335474983</c:v>
                </c:pt>
                <c:pt idx="99">
                  <c:v>146.389131023562</c:v>
                </c:pt>
                <c:pt idx="100">
                  <c:v>144.812035592505</c:v>
                </c:pt>
                <c:pt idx="101">
                  <c:v>143.302478333055</c:v>
                </c:pt>
                <c:pt idx="102">
                  <c:v>142.10130265589</c:v>
                </c:pt>
                <c:pt idx="103">
                  <c:v>140.985987410296</c:v>
                </c:pt>
                <c:pt idx="104">
                  <c:v>140.955596991562</c:v>
                </c:pt>
                <c:pt idx="105">
                  <c:v>138.368535629842</c:v>
                </c:pt>
                <c:pt idx="106">
                  <c:v>135.853444126169</c:v>
                </c:pt>
                <c:pt idx="107">
                  <c:v>133.897931787004</c:v>
                </c:pt>
                <c:pt idx="108">
                  <c:v>131.810960120633</c:v>
                </c:pt>
                <c:pt idx="109">
                  <c:v>130.705433733112</c:v>
                </c:pt>
                <c:pt idx="110">
                  <c:v>129.36795582025</c:v>
                </c:pt>
                <c:pt idx="111">
                  <c:v>127.284290636513</c:v>
                </c:pt>
                <c:pt idx="112">
                  <c:v>125.91950395695</c:v>
                </c:pt>
                <c:pt idx="113">
                  <c:v>124.626268769266</c:v>
                </c:pt>
                <c:pt idx="114">
                  <c:v>122.481214808531</c:v>
                </c:pt>
                <c:pt idx="115">
                  <c:v>121.377319155084</c:v>
                </c:pt>
                <c:pt idx="116">
                  <c:v>120.278618103974</c:v>
                </c:pt>
                <c:pt idx="117">
                  <c:v>119.297206712313</c:v>
                </c:pt>
                <c:pt idx="118">
                  <c:v>118.326580641339</c:v>
                </c:pt>
                <c:pt idx="119">
                  <c:v>117.659737389052</c:v>
                </c:pt>
                <c:pt idx="120">
                  <c:v>117.603894778024</c:v>
                </c:pt>
                <c:pt idx="121">
                  <c:v>115.712806347177</c:v>
                </c:pt>
                <c:pt idx="122">
                  <c:v>114.208730458542</c:v>
                </c:pt>
                <c:pt idx="123">
                  <c:v>112.734974618887</c:v>
                </c:pt>
                <c:pt idx="124">
                  <c:v>111.896986064532</c:v>
                </c:pt>
                <c:pt idx="125">
                  <c:v>110.751884333087</c:v>
                </c:pt>
                <c:pt idx="126">
                  <c:v>109.156416031718</c:v>
                </c:pt>
                <c:pt idx="127">
                  <c:v>108.130045133869</c:v>
                </c:pt>
                <c:pt idx="128">
                  <c:v>107.130780408565</c:v>
                </c:pt>
                <c:pt idx="129">
                  <c:v>105.566163798618</c:v>
                </c:pt>
                <c:pt idx="130">
                  <c:v>104.682208778274</c:v>
                </c:pt>
                <c:pt idx="131">
                  <c:v>103.967091815393</c:v>
                </c:pt>
                <c:pt idx="132">
                  <c:v>103.100593917198</c:v>
                </c:pt>
                <c:pt idx="133">
                  <c:v>102.331566618445</c:v>
                </c:pt>
                <c:pt idx="134">
                  <c:v>101.683189315251</c:v>
                </c:pt>
                <c:pt idx="135">
                  <c:v>101.148869316109</c:v>
                </c:pt>
                <c:pt idx="136">
                  <c:v>101.096105752335</c:v>
                </c:pt>
                <c:pt idx="137">
                  <c:v>99.6772479701564</c:v>
                </c:pt>
                <c:pt idx="138">
                  <c:v>98.5070213419495</c:v>
                </c:pt>
                <c:pt idx="139">
                  <c:v>97.8844701692766</c:v>
                </c:pt>
                <c:pt idx="140">
                  <c:v>97.129984567971</c:v>
                </c:pt>
                <c:pt idx="141">
                  <c:v>95.9550232340428</c:v>
                </c:pt>
                <c:pt idx="142">
                  <c:v>95.1597561402401</c:v>
                </c:pt>
                <c:pt idx="143">
                  <c:v>94.5083793345403</c:v>
                </c:pt>
                <c:pt idx="144">
                  <c:v>93.3193047380921</c:v>
                </c:pt>
                <c:pt idx="145">
                  <c:v>92.8844808398889</c:v>
                </c:pt>
                <c:pt idx="146">
                  <c:v>92.4327535871378</c:v>
                </c:pt>
                <c:pt idx="147">
                  <c:v>91.5664147791978</c:v>
                </c:pt>
                <c:pt idx="148">
                  <c:v>90.7647491522536</c:v>
                </c:pt>
                <c:pt idx="149">
                  <c:v>90.019440645706</c:v>
                </c:pt>
                <c:pt idx="150">
                  <c:v>89.4414675579632</c:v>
                </c:pt>
                <c:pt idx="151">
                  <c:v>89.0356282855694</c:v>
                </c:pt>
                <c:pt idx="152">
                  <c:v>89.0080484412514</c:v>
                </c:pt>
                <c:pt idx="153">
                  <c:v>87.9991267287466</c:v>
                </c:pt>
                <c:pt idx="154">
                  <c:v>87.5592418418964</c:v>
                </c:pt>
                <c:pt idx="155">
                  <c:v>87.1205868138062</c:v>
                </c:pt>
                <c:pt idx="156">
                  <c:v>86.5465603047726</c:v>
                </c:pt>
                <c:pt idx="157">
                  <c:v>85.640333565686</c:v>
                </c:pt>
                <c:pt idx="158">
                  <c:v>85.0396408619692</c:v>
                </c:pt>
                <c:pt idx="159">
                  <c:v>84.4332317108082</c:v>
                </c:pt>
                <c:pt idx="160">
                  <c:v>83.6242594166756</c:v>
                </c:pt>
                <c:pt idx="161">
                  <c:v>82.8387613916309</c:v>
                </c:pt>
                <c:pt idx="162">
                  <c:v>82.4315332179831</c:v>
                </c:pt>
                <c:pt idx="163">
                  <c:v>81.9437036990058</c:v>
                </c:pt>
                <c:pt idx="164">
                  <c:v>81.6244186665842</c:v>
                </c:pt>
                <c:pt idx="165">
                  <c:v>81.2691354823433</c:v>
                </c:pt>
                <c:pt idx="166">
                  <c:v>81.0485517503189</c:v>
                </c:pt>
                <c:pt idx="167">
                  <c:v>81.048008684232</c:v>
                </c:pt>
                <c:pt idx="168">
                  <c:v>80.2188296648021</c:v>
                </c:pt>
                <c:pt idx="169">
                  <c:v>79.932873558302</c:v>
                </c:pt>
                <c:pt idx="170">
                  <c:v>79.9923598093239</c:v>
                </c:pt>
                <c:pt idx="171">
                  <c:v>79.6327181011768</c:v>
                </c:pt>
                <c:pt idx="172">
                  <c:v>79.2359937905367</c:v>
                </c:pt>
                <c:pt idx="173">
                  <c:v>78.5582167816172</c:v>
                </c:pt>
                <c:pt idx="174">
                  <c:v>78.2816205098006</c:v>
                </c:pt>
                <c:pt idx="175">
                  <c:v>77.8022198230495</c:v>
                </c:pt>
                <c:pt idx="176">
                  <c:v>77.9218400910732</c:v>
                </c:pt>
                <c:pt idx="177">
                  <c:v>77.3266682595499</c:v>
                </c:pt>
                <c:pt idx="178">
                  <c:v>76.838952450768</c:v>
                </c:pt>
                <c:pt idx="179">
                  <c:v>76.2619421906289</c:v>
                </c:pt>
                <c:pt idx="180">
                  <c:v>76.0003686140498</c:v>
                </c:pt>
                <c:pt idx="181">
                  <c:v>76.0214804073691</c:v>
                </c:pt>
                <c:pt idx="182">
                  <c:v>75.7843582285712</c:v>
                </c:pt>
                <c:pt idx="183">
                  <c:v>75.769900467652</c:v>
                </c:pt>
                <c:pt idx="184">
                  <c:v>75.4250546791905</c:v>
                </c:pt>
                <c:pt idx="185">
                  <c:v>75.3367344182743</c:v>
                </c:pt>
                <c:pt idx="186">
                  <c:v>75.3855258952702</c:v>
                </c:pt>
                <c:pt idx="187">
                  <c:v>75.1978639780492</c:v>
                </c:pt>
                <c:pt idx="188">
                  <c:v>75.2401434392608</c:v>
                </c:pt>
                <c:pt idx="189">
                  <c:v>74.9334716094469</c:v>
                </c:pt>
                <c:pt idx="190">
                  <c:v>74.5339133570458</c:v>
                </c:pt>
                <c:pt idx="191">
                  <c:v>73.8260933528337</c:v>
                </c:pt>
                <c:pt idx="192">
                  <c:v>74.5524467101819</c:v>
                </c:pt>
                <c:pt idx="193">
                  <c:v>74.6286670327623</c:v>
                </c:pt>
                <c:pt idx="194">
                  <c:v>74.9984652398499</c:v>
                </c:pt>
                <c:pt idx="195">
                  <c:v>75.0651795354466</c:v>
                </c:pt>
                <c:pt idx="196">
                  <c:v>74.9783532493289</c:v>
                </c:pt>
                <c:pt idx="197">
                  <c:v>75.0402903855745</c:v>
                </c:pt>
                <c:pt idx="198">
                  <c:v>75.0092004694947</c:v>
                </c:pt>
                <c:pt idx="199">
                  <c:v>75.0770439389444</c:v>
                </c:pt>
                <c:pt idx="200">
                  <c:v>74.9547319651729</c:v>
                </c:pt>
                <c:pt idx="201">
                  <c:v>74.7547382015331</c:v>
                </c:pt>
                <c:pt idx="202">
                  <c:v>74.668137685173</c:v>
                </c:pt>
                <c:pt idx="203">
                  <c:v>74.6407990726339</c:v>
                </c:pt>
                <c:pt idx="204">
                  <c:v>74.6098591231371</c:v>
                </c:pt>
                <c:pt idx="205">
                  <c:v>74.8034723958909</c:v>
                </c:pt>
                <c:pt idx="206">
                  <c:v>75.0076298014985</c:v>
                </c:pt>
                <c:pt idx="207">
                  <c:v>74.2899641578653</c:v>
                </c:pt>
                <c:pt idx="208">
                  <c:v>74.3016288207711</c:v>
                </c:pt>
                <c:pt idx="209">
                  <c:v>73.6619272673452</c:v>
                </c:pt>
                <c:pt idx="210">
                  <c:v>74.2393442087059</c:v>
                </c:pt>
                <c:pt idx="211">
                  <c:v>74.1263176856135</c:v>
                </c:pt>
                <c:pt idx="212">
                  <c:v>74.0244666924812</c:v>
                </c:pt>
                <c:pt idx="213">
                  <c:v>74.1468010922001</c:v>
                </c:pt>
                <c:pt idx="214">
                  <c:v>74.0176145685405</c:v>
                </c:pt>
                <c:pt idx="215">
                  <c:v>74.0316464057395</c:v>
                </c:pt>
                <c:pt idx="216">
                  <c:v>73.9919857054902</c:v>
                </c:pt>
                <c:pt idx="217">
                  <c:v>74.1264225187301</c:v>
                </c:pt>
                <c:pt idx="218">
                  <c:v>74.1040578845395</c:v>
                </c:pt>
                <c:pt idx="219">
                  <c:v>74.3533716896253</c:v>
                </c:pt>
                <c:pt idx="220">
                  <c:v>74.0779339182429</c:v>
                </c:pt>
                <c:pt idx="221">
                  <c:v>74.1739507185712</c:v>
                </c:pt>
                <c:pt idx="222">
                  <c:v>74.3388672398273</c:v>
                </c:pt>
                <c:pt idx="223">
                  <c:v>74.0380650025246</c:v>
                </c:pt>
                <c:pt idx="224">
                  <c:v>73.8277260799442</c:v>
                </c:pt>
                <c:pt idx="225">
                  <c:v>74.0171248629543</c:v>
                </c:pt>
                <c:pt idx="226">
                  <c:v>73.8913754552618</c:v>
                </c:pt>
                <c:pt idx="227">
                  <c:v>74.0611260106736</c:v>
                </c:pt>
                <c:pt idx="228">
                  <c:v>73.9577250818957</c:v>
                </c:pt>
                <c:pt idx="229">
                  <c:v>73.9562021751516</c:v>
                </c:pt>
                <c:pt idx="230">
                  <c:v>73.7699793030921</c:v>
                </c:pt>
                <c:pt idx="231">
                  <c:v>73.7624316766648</c:v>
                </c:pt>
                <c:pt idx="232">
                  <c:v>73.6939262596581</c:v>
                </c:pt>
                <c:pt idx="233">
                  <c:v>73.6696494747562</c:v>
                </c:pt>
                <c:pt idx="234">
                  <c:v>73.7809100685301</c:v>
                </c:pt>
                <c:pt idx="235">
                  <c:v>73.7984572341744</c:v>
                </c:pt>
                <c:pt idx="236">
                  <c:v>73.505974048936</c:v>
                </c:pt>
                <c:pt idx="237">
                  <c:v>73.7829334857633</c:v>
                </c:pt>
                <c:pt idx="238">
                  <c:v>73.8670843913025</c:v>
                </c:pt>
                <c:pt idx="239">
                  <c:v>73.8993015608557</c:v>
                </c:pt>
                <c:pt idx="240">
                  <c:v>73.7129767835573</c:v>
                </c:pt>
                <c:pt idx="241">
                  <c:v>73.8471033960746</c:v>
                </c:pt>
                <c:pt idx="242">
                  <c:v>73.703201847683</c:v>
                </c:pt>
                <c:pt idx="243">
                  <c:v>73.8071416896204</c:v>
                </c:pt>
                <c:pt idx="244">
                  <c:v>73.7900919837031</c:v>
                </c:pt>
                <c:pt idx="245">
                  <c:v>73.7912071990897</c:v>
                </c:pt>
                <c:pt idx="246">
                  <c:v>74.0364303354962</c:v>
                </c:pt>
                <c:pt idx="247">
                  <c:v>73.7929969838222</c:v>
                </c:pt>
                <c:pt idx="248">
                  <c:v>73.8123968394421</c:v>
                </c:pt>
                <c:pt idx="249">
                  <c:v>73.8440993084086</c:v>
                </c:pt>
                <c:pt idx="250">
                  <c:v>73.8664112908985</c:v>
                </c:pt>
                <c:pt idx="251">
                  <c:v>73.6798321732129</c:v>
                </c:pt>
                <c:pt idx="252">
                  <c:v>73.7035479456917</c:v>
                </c:pt>
                <c:pt idx="253">
                  <c:v>73.5851391213954</c:v>
                </c:pt>
                <c:pt idx="254">
                  <c:v>73.5838112425818</c:v>
                </c:pt>
                <c:pt idx="255">
                  <c:v>73.6079989142235</c:v>
                </c:pt>
                <c:pt idx="256">
                  <c:v>73.5800310771781</c:v>
                </c:pt>
                <c:pt idx="257">
                  <c:v>73.61236417432</c:v>
                </c:pt>
                <c:pt idx="258">
                  <c:v>73.5671217623482</c:v>
                </c:pt>
                <c:pt idx="259">
                  <c:v>73.5999815900006</c:v>
                </c:pt>
                <c:pt idx="260">
                  <c:v>73.5585754282261</c:v>
                </c:pt>
                <c:pt idx="261">
                  <c:v>73.5584824935691</c:v>
                </c:pt>
                <c:pt idx="262">
                  <c:v>73.5042747089441</c:v>
                </c:pt>
                <c:pt idx="263">
                  <c:v>73.5172523396689</c:v>
                </c:pt>
                <c:pt idx="264">
                  <c:v>73.4414012549982</c:v>
                </c:pt>
                <c:pt idx="265">
                  <c:v>73.436458792553</c:v>
                </c:pt>
                <c:pt idx="266">
                  <c:v>73.5955118109812</c:v>
                </c:pt>
                <c:pt idx="267">
                  <c:v>73.6167473982118</c:v>
                </c:pt>
                <c:pt idx="268">
                  <c:v>73.6255137883257</c:v>
                </c:pt>
                <c:pt idx="269">
                  <c:v>73.549178427803</c:v>
                </c:pt>
                <c:pt idx="270">
                  <c:v>73.647670772273</c:v>
                </c:pt>
                <c:pt idx="271">
                  <c:v>73.606576972525</c:v>
                </c:pt>
                <c:pt idx="272">
                  <c:v>73.5692542300447</c:v>
                </c:pt>
                <c:pt idx="273">
                  <c:v>73.5743125999774</c:v>
                </c:pt>
                <c:pt idx="274">
                  <c:v>73.6549772271971</c:v>
                </c:pt>
                <c:pt idx="275">
                  <c:v>73.5774902335752</c:v>
                </c:pt>
                <c:pt idx="276">
                  <c:v>73.5570887179675</c:v>
                </c:pt>
                <c:pt idx="277">
                  <c:v>73.5842205809171</c:v>
                </c:pt>
                <c:pt idx="278">
                  <c:v>73.5384659083719</c:v>
                </c:pt>
                <c:pt idx="279">
                  <c:v>73.549400660168</c:v>
                </c:pt>
                <c:pt idx="280">
                  <c:v>73.5438207148182</c:v>
                </c:pt>
                <c:pt idx="281">
                  <c:v>73.563747315785</c:v>
                </c:pt>
                <c:pt idx="282">
                  <c:v>73.538144340948</c:v>
                </c:pt>
                <c:pt idx="283">
                  <c:v>73.5121918673853</c:v>
                </c:pt>
                <c:pt idx="284">
                  <c:v>73.5025288572131</c:v>
                </c:pt>
                <c:pt idx="285">
                  <c:v>73.5244978672462</c:v>
                </c:pt>
                <c:pt idx="286">
                  <c:v>73.5332123611631</c:v>
                </c:pt>
                <c:pt idx="287">
                  <c:v>73.4856792451091</c:v>
                </c:pt>
                <c:pt idx="288">
                  <c:v>73.5195276348132</c:v>
                </c:pt>
                <c:pt idx="289">
                  <c:v>73.5174386304915</c:v>
                </c:pt>
                <c:pt idx="290">
                  <c:v>73.5560140841724</c:v>
                </c:pt>
                <c:pt idx="291">
                  <c:v>73.5531265487512</c:v>
                </c:pt>
                <c:pt idx="292">
                  <c:v>73.548361730666</c:v>
                </c:pt>
                <c:pt idx="293">
                  <c:v>73.5680061737836</c:v>
                </c:pt>
                <c:pt idx="294">
                  <c:v>73.5495723114746</c:v>
                </c:pt>
                <c:pt idx="295">
                  <c:v>73.556361738558</c:v>
                </c:pt>
                <c:pt idx="296">
                  <c:v>73.5840602762755</c:v>
                </c:pt>
                <c:pt idx="297">
                  <c:v>73.5930357165728</c:v>
                </c:pt>
                <c:pt idx="298">
                  <c:v>73.5891232361416</c:v>
                </c:pt>
                <c:pt idx="299">
                  <c:v>73.5601842435957</c:v>
                </c:pt>
                <c:pt idx="300">
                  <c:v>73.5685525951102</c:v>
                </c:pt>
                <c:pt idx="301">
                  <c:v>73.5510884519884</c:v>
                </c:pt>
                <c:pt idx="302">
                  <c:v>73.5470194935602</c:v>
                </c:pt>
                <c:pt idx="303">
                  <c:v>73.5309714134081</c:v>
                </c:pt>
                <c:pt idx="304">
                  <c:v>73.546144476497</c:v>
                </c:pt>
                <c:pt idx="305">
                  <c:v>73.5537714889133</c:v>
                </c:pt>
                <c:pt idx="306">
                  <c:v>73.5585598445489</c:v>
                </c:pt>
                <c:pt idx="307">
                  <c:v>73.5331407606675</c:v>
                </c:pt>
                <c:pt idx="308">
                  <c:v>73.5377413980078</c:v>
                </c:pt>
                <c:pt idx="309">
                  <c:v>73.5388405757057</c:v>
                </c:pt>
                <c:pt idx="310">
                  <c:v>73.5485847567126</c:v>
                </c:pt>
                <c:pt idx="311">
                  <c:v>73.5436054186358</c:v>
                </c:pt>
                <c:pt idx="312">
                  <c:v>73.5412608889098</c:v>
                </c:pt>
                <c:pt idx="313">
                  <c:v>73.5586987455572</c:v>
                </c:pt>
                <c:pt idx="314">
                  <c:v>73.5474177014382</c:v>
                </c:pt>
                <c:pt idx="315">
                  <c:v>73.5395868499471</c:v>
                </c:pt>
                <c:pt idx="316">
                  <c:v>73.5486751676004</c:v>
                </c:pt>
                <c:pt idx="317">
                  <c:v>73.5330803398446</c:v>
                </c:pt>
                <c:pt idx="318">
                  <c:v>73.5228964403337</c:v>
                </c:pt>
                <c:pt idx="319">
                  <c:v>73.5144841282683</c:v>
                </c:pt>
                <c:pt idx="320">
                  <c:v>73.5172567137161</c:v>
                </c:pt>
                <c:pt idx="321">
                  <c:v>73.5228764178319</c:v>
                </c:pt>
                <c:pt idx="322">
                  <c:v>73.5253517617068</c:v>
                </c:pt>
                <c:pt idx="323">
                  <c:v>73.534916204991</c:v>
                </c:pt>
                <c:pt idx="324">
                  <c:v>73.5273642713464</c:v>
                </c:pt>
                <c:pt idx="325">
                  <c:v>73.5217942927999</c:v>
                </c:pt>
                <c:pt idx="326">
                  <c:v>73.5073892253606</c:v>
                </c:pt>
                <c:pt idx="327">
                  <c:v>73.524366701305</c:v>
                </c:pt>
                <c:pt idx="328">
                  <c:v>73.5333806589016</c:v>
                </c:pt>
                <c:pt idx="329">
                  <c:v>73.5272728147443</c:v>
                </c:pt>
                <c:pt idx="330">
                  <c:v>73.5256758728547</c:v>
                </c:pt>
                <c:pt idx="331">
                  <c:v>73.5242362464026</c:v>
                </c:pt>
                <c:pt idx="332">
                  <c:v>73.5092958499552</c:v>
                </c:pt>
                <c:pt idx="333">
                  <c:v>73.538747204961</c:v>
                </c:pt>
                <c:pt idx="334">
                  <c:v>73.5574091921918</c:v>
                </c:pt>
                <c:pt idx="335">
                  <c:v>73.545235015517</c:v>
                </c:pt>
                <c:pt idx="336">
                  <c:v>73.5147339152571</c:v>
                </c:pt>
                <c:pt idx="337">
                  <c:v>73.552583304531</c:v>
                </c:pt>
                <c:pt idx="338">
                  <c:v>73.5429280616123</c:v>
                </c:pt>
                <c:pt idx="339">
                  <c:v>73.5366944710608</c:v>
                </c:pt>
                <c:pt idx="340">
                  <c:v>73.5305795666128</c:v>
                </c:pt>
                <c:pt idx="341">
                  <c:v>73.5329487686969</c:v>
                </c:pt>
                <c:pt idx="342">
                  <c:v>73.5278860972865</c:v>
                </c:pt>
                <c:pt idx="343">
                  <c:v>73.5257673765491</c:v>
                </c:pt>
                <c:pt idx="344">
                  <c:v>73.5212486441353</c:v>
                </c:pt>
                <c:pt idx="345">
                  <c:v>73.5278827506479</c:v>
                </c:pt>
                <c:pt idx="346">
                  <c:v>73.5136390051373</c:v>
                </c:pt>
                <c:pt idx="347">
                  <c:v>73.5185456726886</c:v>
                </c:pt>
                <c:pt idx="348">
                  <c:v>73.5219676622744</c:v>
                </c:pt>
                <c:pt idx="349">
                  <c:v>73.5132083197423</c:v>
                </c:pt>
                <c:pt idx="350">
                  <c:v>73.5208870422114</c:v>
                </c:pt>
                <c:pt idx="351">
                  <c:v>73.5206179313948</c:v>
                </c:pt>
                <c:pt idx="352">
                  <c:v>73.5186921909058</c:v>
                </c:pt>
                <c:pt idx="353">
                  <c:v>73.5136960084823</c:v>
                </c:pt>
                <c:pt idx="354">
                  <c:v>73.5281876130927</c:v>
                </c:pt>
                <c:pt idx="355">
                  <c:v>73.5231912916627</c:v>
                </c:pt>
                <c:pt idx="356">
                  <c:v>73.5223694310118</c:v>
                </c:pt>
                <c:pt idx="357">
                  <c:v>73.5281113093068</c:v>
                </c:pt>
                <c:pt idx="358">
                  <c:v>73.5243007904344</c:v>
                </c:pt>
                <c:pt idx="359">
                  <c:v>73.5210411713507</c:v>
                </c:pt>
                <c:pt idx="360">
                  <c:v>73.530904933979</c:v>
                </c:pt>
                <c:pt idx="361">
                  <c:v>73.5443533001333</c:v>
                </c:pt>
                <c:pt idx="362">
                  <c:v>73.5352645187927</c:v>
                </c:pt>
                <c:pt idx="363">
                  <c:v>73.535905494927</c:v>
                </c:pt>
                <c:pt idx="364">
                  <c:v>73.5328922362394</c:v>
                </c:pt>
                <c:pt idx="365">
                  <c:v>73.5351772373295</c:v>
                </c:pt>
                <c:pt idx="366">
                  <c:v>73.5327506198916</c:v>
                </c:pt>
                <c:pt idx="367">
                  <c:v>73.5322709201501</c:v>
                </c:pt>
                <c:pt idx="368">
                  <c:v>73.5370113699304</c:v>
                </c:pt>
                <c:pt idx="369">
                  <c:v>73.5322445074142</c:v>
                </c:pt>
                <c:pt idx="370">
                  <c:v>73.5294963927166</c:v>
                </c:pt>
                <c:pt idx="371">
                  <c:v>73.5362010310459</c:v>
                </c:pt>
                <c:pt idx="372">
                  <c:v>73.5354818449474</c:v>
                </c:pt>
                <c:pt idx="373">
                  <c:v>73.5297984891264</c:v>
                </c:pt>
                <c:pt idx="374">
                  <c:v>73.5331610477174</c:v>
                </c:pt>
                <c:pt idx="375">
                  <c:v>73.5280375163934</c:v>
                </c:pt>
                <c:pt idx="376">
                  <c:v>73.5314740258188</c:v>
                </c:pt>
                <c:pt idx="377">
                  <c:v>73.5304374927826</c:v>
                </c:pt>
                <c:pt idx="378">
                  <c:v>73.5288201047961</c:v>
                </c:pt>
                <c:pt idx="379">
                  <c:v>73.5280641162672</c:v>
                </c:pt>
                <c:pt idx="380">
                  <c:v>73.5283972822298</c:v>
                </c:pt>
                <c:pt idx="381">
                  <c:v>73.529661966958</c:v>
                </c:pt>
                <c:pt idx="382">
                  <c:v>73.527351658843</c:v>
                </c:pt>
                <c:pt idx="383">
                  <c:v>73.529615947652</c:v>
                </c:pt>
                <c:pt idx="384">
                  <c:v>73.5298567555638</c:v>
                </c:pt>
                <c:pt idx="385">
                  <c:v>73.5288937442814</c:v>
                </c:pt>
                <c:pt idx="386">
                  <c:v>73.5336244755427</c:v>
                </c:pt>
                <c:pt idx="387">
                  <c:v>73.5294113171718</c:v>
                </c:pt>
                <c:pt idx="388">
                  <c:v>73.5308316025259</c:v>
                </c:pt>
                <c:pt idx="389">
                  <c:v>73.5302295938128</c:v>
                </c:pt>
                <c:pt idx="390">
                  <c:v>73.5261051342654</c:v>
                </c:pt>
                <c:pt idx="391">
                  <c:v>73.5252524869611</c:v>
                </c:pt>
                <c:pt idx="392">
                  <c:v>73.5261788775014</c:v>
                </c:pt>
                <c:pt idx="393">
                  <c:v>73.5241907258129</c:v>
                </c:pt>
                <c:pt idx="394">
                  <c:v>73.5262846703184</c:v>
                </c:pt>
                <c:pt idx="395">
                  <c:v>73.5239188893807</c:v>
                </c:pt>
                <c:pt idx="396">
                  <c:v>73.5247506412598</c:v>
                </c:pt>
                <c:pt idx="397">
                  <c:v>73.5253014347638</c:v>
                </c:pt>
                <c:pt idx="398">
                  <c:v>73.5239999524068</c:v>
                </c:pt>
                <c:pt idx="399">
                  <c:v>73.5245521523951</c:v>
                </c:pt>
                <c:pt idx="400">
                  <c:v>73.5263143933341</c:v>
                </c:pt>
                <c:pt idx="401">
                  <c:v>73.5283488187582</c:v>
                </c:pt>
                <c:pt idx="402">
                  <c:v>73.5285569282408</c:v>
                </c:pt>
                <c:pt idx="403">
                  <c:v>73.5265882891023</c:v>
                </c:pt>
                <c:pt idx="404">
                  <c:v>73.5286042992829</c:v>
                </c:pt>
                <c:pt idx="405">
                  <c:v>73.531670720855</c:v>
                </c:pt>
                <c:pt idx="406">
                  <c:v>73.5293789567515</c:v>
                </c:pt>
                <c:pt idx="407">
                  <c:v>73.5268274262687</c:v>
                </c:pt>
                <c:pt idx="408">
                  <c:v>73.5257638930354</c:v>
                </c:pt>
                <c:pt idx="409">
                  <c:v>73.5265305452887</c:v>
                </c:pt>
                <c:pt idx="410">
                  <c:v>73.5273185905268</c:v>
                </c:pt>
                <c:pt idx="411">
                  <c:v>73.5267400392434</c:v>
                </c:pt>
                <c:pt idx="412">
                  <c:v>73.5276353164663</c:v>
                </c:pt>
                <c:pt idx="413">
                  <c:v>73.5280359820177</c:v>
                </c:pt>
                <c:pt idx="414">
                  <c:v>73.5284939208654</c:v>
                </c:pt>
                <c:pt idx="415">
                  <c:v>73.5269872695925</c:v>
                </c:pt>
                <c:pt idx="416">
                  <c:v>73.5284834972824</c:v>
                </c:pt>
                <c:pt idx="417">
                  <c:v>73.5273888175521</c:v>
                </c:pt>
                <c:pt idx="418">
                  <c:v>73.5279566932154</c:v>
                </c:pt>
                <c:pt idx="419">
                  <c:v>73.528679439636</c:v>
                </c:pt>
                <c:pt idx="420">
                  <c:v>73.5286913777789</c:v>
                </c:pt>
                <c:pt idx="421">
                  <c:v>73.5290852147222</c:v>
                </c:pt>
                <c:pt idx="422">
                  <c:v>73.5291464236792</c:v>
                </c:pt>
                <c:pt idx="423">
                  <c:v>73.5293544665823</c:v>
                </c:pt>
                <c:pt idx="424">
                  <c:v>73.5297094147184</c:v>
                </c:pt>
                <c:pt idx="425">
                  <c:v>73.5289904348554</c:v>
                </c:pt>
                <c:pt idx="426">
                  <c:v>73.5291842393061</c:v>
                </c:pt>
                <c:pt idx="427">
                  <c:v>73.5277366261296</c:v>
                </c:pt>
                <c:pt idx="428">
                  <c:v>73.5278726894089</c:v>
                </c:pt>
                <c:pt idx="429">
                  <c:v>73.52542337094</c:v>
                </c:pt>
                <c:pt idx="430">
                  <c:v>73.5251636644112</c:v>
                </c:pt>
                <c:pt idx="431">
                  <c:v>73.5241808034964</c:v>
                </c:pt>
                <c:pt idx="432">
                  <c:v>73.5247322166069</c:v>
                </c:pt>
                <c:pt idx="433">
                  <c:v>73.5246264757888</c:v>
                </c:pt>
                <c:pt idx="434">
                  <c:v>73.5249932009649</c:v>
                </c:pt>
                <c:pt idx="435">
                  <c:v>73.5242212340323</c:v>
                </c:pt>
                <c:pt idx="436">
                  <c:v>73.524444372006</c:v>
                </c:pt>
                <c:pt idx="437">
                  <c:v>73.5248663450404</c:v>
                </c:pt>
                <c:pt idx="438">
                  <c:v>73.5250811761268</c:v>
                </c:pt>
                <c:pt idx="439">
                  <c:v>73.5242895050771</c:v>
                </c:pt>
                <c:pt idx="440">
                  <c:v>73.5245555607276</c:v>
                </c:pt>
                <c:pt idx="441">
                  <c:v>73.5244901716125</c:v>
                </c:pt>
                <c:pt idx="442">
                  <c:v>73.525358048237</c:v>
                </c:pt>
                <c:pt idx="443">
                  <c:v>73.5247946314411</c:v>
                </c:pt>
                <c:pt idx="444">
                  <c:v>73.5260654645324</c:v>
                </c:pt>
                <c:pt idx="445">
                  <c:v>73.5273095304093</c:v>
                </c:pt>
                <c:pt idx="446">
                  <c:v>73.5247166192437</c:v>
                </c:pt>
                <c:pt idx="447">
                  <c:v>73.5243609839509</c:v>
                </c:pt>
                <c:pt idx="448">
                  <c:v>73.5250240371278</c:v>
                </c:pt>
                <c:pt idx="449">
                  <c:v>73.5247838628472</c:v>
                </c:pt>
                <c:pt idx="450">
                  <c:v>73.5245699692047</c:v>
                </c:pt>
                <c:pt idx="451">
                  <c:v>73.5246577596776</c:v>
                </c:pt>
                <c:pt idx="452">
                  <c:v>73.524504246877</c:v>
                </c:pt>
                <c:pt idx="453">
                  <c:v>73.5247760385874</c:v>
                </c:pt>
                <c:pt idx="454">
                  <c:v>73.5255499897525</c:v>
                </c:pt>
                <c:pt idx="455">
                  <c:v>73.5254937088782</c:v>
                </c:pt>
                <c:pt idx="456">
                  <c:v>73.5250300666225</c:v>
                </c:pt>
                <c:pt idx="457">
                  <c:v>73.5257018774539</c:v>
                </c:pt>
                <c:pt idx="458">
                  <c:v>73.525381955311</c:v>
                </c:pt>
                <c:pt idx="459">
                  <c:v>73.5252680406085</c:v>
                </c:pt>
                <c:pt idx="460">
                  <c:v>73.5257167640989</c:v>
                </c:pt>
                <c:pt idx="461">
                  <c:v>73.5252497009279</c:v>
                </c:pt>
                <c:pt idx="462">
                  <c:v>73.5253733994892</c:v>
                </c:pt>
                <c:pt idx="463">
                  <c:v>73.5249658570841</c:v>
                </c:pt>
                <c:pt idx="464">
                  <c:v>73.5247521591652</c:v>
                </c:pt>
                <c:pt idx="465">
                  <c:v>73.5257289122304</c:v>
                </c:pt>
                <c:pt idx="466">
                  <c:v>73.5256533777738</c:v>
                </c:pt>
                <c:pt idx="467">
                  <c:v>73.5257136150632</c:v>
                </c:pt>
                <c:pt idx="468">
                  <c:v>73.5258133397736</c:v>
                </c:pt>
                <c:pt idx="469">
                  <c:v>73.5257416410452</c:v>
                </c:pt>
                <c:pt idx="470">
                  <c:v>73.5256148754705</c:v>
                </c:pt>
                <c:pt idx="471">
                  <c:v>73.5255385880473</c:v>
                </c:pt>
                <c:pt idx="472">
                  <c:v>73.525250277321</c:v>
                </c:pt>
                <c:pt idx="473">
                  <c:v>73.5253871789422</c:v>
                </c:pt>
                <c:pt idx="474">
                  <c:v>73.5254439072402</c:v>
                </c:pt>
                <c:pt idx="475">
                  <c:v>73.5255134794934</c:v>
                </c:pt>
                <c:pt idx="476">
                  <c:v>73.5255194281887</c:v>
                </c:pt>
                <c:pt idx="477">
                  <c:v>73.5257286180208</c:v>
                </c:pt>
                <c:pt idx="478">
                  <c:v>73.5253782694976</c:v>
                </c:pt>
                <c:pt idx="479">
                  <c:v>73.5255998630225</c:v>
                </c:pt>
                <c:pt idx="480">
                  <c:v>73.5253788030494</c:v>
                </c:pt>
                <c:pt idx="481">
                  <c:v>73.5254547183504</c:v>
                </c:pt>
                <c:pt idx="482">
                  <c:v>73.5252587877016</c:v>
                </c:pt>
                <c:pt idx="483">
                  <c:v>73.5252744820602</c:v>
                </c:pt>
                <c:pt idx="484">
                  <c:v>73.5252374157766</c:v>
                </c:pt>
                <c:pt idx="485">
                  <c:v>73.5254927748533</c:v>
                </c:pt>
                <c:pt idx="486">
                  <c:v>73.5253737321706</c:v>
                </c:pt>
                <c:pt idx="487">
                  <c:v>73.5254194715283</c:v>
                </c:pt>
                <c:pt idx="488">
                  <c:v>73.5255552665888</c:v>
                </c:pt>
                <c:pt idx="489">
                  <c:v>73.5255314133221</c:v>
                </c:pt>
                <c:pt idx="490">
                  <c:v>73.5255809637056</c:v>
                </c:pt>
                <c:pt idx="491">
                  <c:v>73.5253641530698</c:v>
                </c:pt>
                <c:pt idx="492">
                  <c:v>73.5257260138898</c:v>
                </c:pt>
                <c:pt idx="493">
                  <c:v>73.5252148177559</c:v>
                </c:pt>
                <c:pt idx="494">
                  <c:v>73.5248170945805</c:v>
                </c:pt>
                <c:pt idx="495">
                  <c:v>73.525106537104</c:v>
                </c:pt>
                <c:pt idx="496">
                  <c:v>73.5252997006164</c:v>
                </c:pt>
                <c:pt idx="497">
                  <c:v>73.5251556561279</c:v>
                </c:pt>
                <c:pt idx="498">
                  <c:v>73.525182179165</c:v>
                </c:pt>
                <c:pt idx="499">
                  <c:v>73.5253440398926</c:v>
                </c:pt>
                <c:pt idx="500">
                  <c:v>73.5249712964239</c:v>
                </c:pt>
                <c:pt idx="501">
                  <c:v>73.5252207829276</c:v>
                </c:pt>
                <c:pt idx="502">
                  <c:v>73.5252799444839</c:v>
                </c:pt>
                <c:pt idx="503">
                  <c:v>73.5252664135174</c:v>
                </c:pt>
                <c:pt idx="504">
                  <c:v>73.5253488941556</c:v>
                </c:pt>
                <c:pt idx="505">
                  <c:v>73.5253005367008</c:v>
                </c:pt>
                <c:pt idx="506">
                  <c:v>73.5253175525484</c:v>
                </c:pt>
                <c:pt idx="507">
                  <c:v>73.5255497639266</c:v>
                </c:pt>
                <c:pt idx="508">
                  <c:v>73.5253072316788</c:v>
                </c:pt>
                <c:pt idx="509">
                  <c:v>73.525342523839</c:v>
                </c:pt>
                <c:pt idx="510">
                  <c:v>73.5254306528731</c:v>
                </c:pt>
                <c:pt idx="511">
                  <c:v>73.52523940777</c:v>
                </c:pt>
                <c:pt idx="512">
                  <c:v>73.5253463665461</c:v>
                </c:pt>
                <c:pt idx="513">
                  <c:v>73.5252596221425</c:v>
                </c:pt>
                <c:pt idx="514">
                  <c:v>73.5250663401522</c:v>
                </c:pt>
                <c:pt idx="515">
                  <c:v>73.5250752861058</c:v>
                </c:pt>
                <c:pt idx="516">
                  <c:v>73.5251702278621</c:v>
                </c:pt>
                <c:pt idx="517">
                  <c:v>73.525131614804</c:v>
                </c:pt>
                <c:pt idx="518">
                  <c:v>73.525072153077</c:v>
                </c:pt>
                <c:pt idx="519">
                  <c:v>73.5250341571912</c:v>
                </c:pt>
                <c:pt idx="520">
                  <c:v>73.5250771680256</c:v>
                </c:pt>
                <c:pt idx="521">
                  <c:v>73.5251286688938</c:v>
                </c:pt>
                <c:pt idx="522">
                  <c:v>73.5249601692612</c:v>
                </c:pt>
                <c:pt idx="523">
                  <c:v>73.525196928115</c:v>
                </c:pt>
                <c:pt idx="524">
                  <c:v>73.5251751260438</c:v>
                </c:pt>
                <c:pt idx="525">
                  <c:v>73.5251529963159</c:v>
                </c:pt>
                <c:pt idx="526">
                  <c:v>73.5251254760091</c:v>
                </c:pt>
                <c:pt idx="527">
                  <c:v>73.5251910580786</c:v>
                </c:pt>
                <c:pt idx="528">
                  <c:v>73.5251550800909</c:v>
                </c:pt>
                <c:pt idx="529">
                  <c:v>73.5252674188019</c:v>
                </c:pt>
                <c:pt idx="530">
                  <c:v>73.5252335838281</c:v>
                </c:pt>
                <c:pt idx="531">
                  <c:v>73.5252002502167</c:v>
                </c:pt>
                <c:pt idx="532">
                  <c:v>73.5252013760068</c:v>
                </c:pt>
                <c:pt idx="533">
                  <c:v>73.525170832956</c:v>
                </c:pt>
                <c:pt idx="534">
                  <c:v>73.5252199816063</c:v>
                </c:pt>
                <c:pt idx="535">
                  <c:v>73.525142209822</c:v>
                </c:pt>
                <c:pt idx="536">
                  <c:v>73.5251171703062</c:v>
                </c:pt>
                <c:pt idx="537">
                  <c:v>73.5250974860733</c:v>
                </c:pt>
                <c:pt idx="538">
                  <c:v>73.5250766638717</c:v>
                </c:pt>
                <c:pt idx="539">
                  <c:v>73.5250840436767</c:v>
                </c:pt>
                <c:pt idx="540">
                  <c:v>73.5251236756376</c:v>
                </c:pt>
                <c:pt idx="541">
                  <c:v>73.5250832926289</c:v>
                </c:pt>
                <c:pt idx="542">
                  <c:v>73.5252158267562</c:v>
                </c:pt>
                <c:pt idx="543">
                  <c:v>73.5251246261624</c:v>
                </c:pt>
                <c:pt idx="544">
                  <c:v>73.525027154601</c:v>
                </c:pt>
                <c:pt idx="545">
                  <c:v>73.5249809517749</c:v>
                </c:pt>
                <c:pt idx="546">
                  <c:v>73.5250372721386</c:v>
                </c:pt>
                <c:pt idx="547">
                  <c:v>73.5250509607287</c:v>
                </c:pt>
                <c:pt idx="548">
                  <c:v>73.5250118109193</c:v>
                </c:pt>
                <c:pt idx="549">
                  <c:v>73.5250931504682</c:v>
                </c:pt>
                <c:pt idx="550">
                  <c:v>73.5250717321802</c:v>
                </c:pt>
                <c:pt idx="551">
                  <c:v>73.5250579966742</c:v>
                </c:pt>
                <c:pt idx="552">
                  <c:v>73.5250804358771</c:v>
                </c:pt>
                <c:pt idx="553">
                  <c:v>73.5250728044782</c:v>
                </c:pt>
                <c:pt idx="554">
                  <c:v>73.5250566058531</c:v>
                </c:pt>
                <c:pt idx="555">
                  <c:v>73.5250938426521</c:v>
                </c:pt>
                <c:pt idx="556">
                  <c:v>73.525125669731</c:v>
                </c:pt>
                <c:pt idx="557">
                  <c:v>73.5251317397847</c:v>
                </c:pt>
                <c:pt idx="558">
                  <c:v>73.5251329348254</c:v>
                </c:pt>
                <c:pt idx="559">
                  <c:v>73.5251419722132</c:v>
                </c:pt>
                <c:pt idx="560">
                  <c:v>73.5251543374335</c:v>
                </c:pt>
                <c:pt idx="561">
                  <c:v>73.5251447774236</c:v>
                </c:pt>
                <c:pt idx="562">
                  <c:v>73.5251832215376</c:v>
                </c:pt>
                <c:pt idx="563">
                  <c:v>73.5251804761466</c:v>
                </c:pt>
                <c:pt idx="564">
                  <c:v>73.5251524692495</c:v>
                </c:pt>
                <c:pt idx="565">
                  <c:v>73.5251627156308</c:v>
                </c:pt>
                <c:pt idx="566">
                  <c:v>73.525170554776</c:v>
                </c:pt>
                <c:pt idx="567">
                  <c:v>73.5251556695192</c:v>
                </c:pt>
                <c:pt idx="568">
                  <c:v>73.5251715916427</c:v>
                </c:pt>
                <c:pt idx="569">
                  <c:v>73.5251675214732</c:v>
                </c:pt>
                <c:pt idx="570">
                  <c:v>73.5251151282982</c:v>
                </c:pt>
                <c:pt idx="571">
                  <c:v>73.5251710984472</c:v>
                </c:pt>
                <c:pt idx="572">
                  <c:v>73.5251500044363</c:v>
                </c:pt>
                <c:pt idx="573">
                  <c:v>73.525174557171</c:v>
                </c:pt>
                <c:pt idx="574">
                  <c:v>73.5251484189794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17.6068466488289</c:v>
                </c:pt>
                <c:pt idx="2">
                  <c:v>22.896824212441</c:v>
                </c:pt>
                <c:pt idx="3">
                  <c:v>23.0696474642774</c:v>
                </c:pt>
                <c:pt idx="4">
                  <c:v>21.3765522425019</c:v>
                </c:pt>
                <c:pt idx="5">
                  <c:v>18.6350212603367</c:v>
                </c:pt>
                <c:pt idx="6">
                  <c:v>15.2092880926049</c:v>
                </c:pt>
                <c:pt idx="7">
                  <c:v>8.27813830327895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17.7777869075554</c:v>
                </c:pt>
                <c:pt idx="2">
                  <c:v>7.29024783820116</c:v>
                </c:pt>
                <c:pt idx="3">
                  <c:v>3.33671389945196</c:v>
                </c:pt>
                <c:pt idx="4">
                  <c:v>1.92115164240569</c:v>
                </c:pt>
                <c:pt idx="5">
                  <c:v>1.18262595132271</c:v>
                </c:pt>
                <c:pt idx="6">
                  <c:v>0.731371807006593</c:v>
                </c:pt>
                <c:pt idx="7">
                  <c:v>0.917345625881802</c:v>
                </c:pt>
                <c:pt idx="8">
                  <c:v>0.197250039803771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0.170940258726494</c:v>
                </c:pt>
                <c:pt idx="2">
                  <c:v>2.00027027458903</c:v>
                </c:pt>
                <c:pt idx="3">
                  <c:v>3.16389064761558</c:v>
                </c:pt>
                <c:pt idx="4">
                  <c:v>3.61424686418116</c:v>
                </c:pt>
                <c:pt idx="5">
                  <c:v>3.9241569334879</c:v>
                </c:pt>
                <c:pt idx="6">
                  <c:v>4.15710497473847</c:v>
                </c:pt>
                <c:pt idx="7">
                  <c:v>7.84849541520772</c:v>
                </c:pt>
                <c:pt idx="8">
                  <c:v>8.47538834308272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26.5911388457089</c:v>
                </c:pt>
                <c:pt idx="2">
                  <c:v>31.456588674012</c:v>
                </c:pt>
                <c:pt idx="3">
                  <c:v>30.4936502982613</c:v>
                </c:pt>
                <c:pt idx="4">
                  <c:v>27.6647934488987</c:v>
                </c:pt>
                <c:pt idx="5">
                  <c:v>23.7875008391464</c:v>
                </c:pt>
                <c:pt idx="6">
                  <c:v>19.2260060438275</c:v>
                </c:pt>
                <c:pt idx="7">
                  <c:v>10.2864972788902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27.1176960505744</c:v>
                </c:pt>
                <c:pt idx="2">
                  <c:v>7.29024783820116</c:v>
                </c:pt>
                <c:pt idx="3">
                  <c:v>3.33671389945196</c:v>
                </c:pt>
                <c:pt idx="4">
                  <c:v>1.92115164240569</c:v>
                </c:pt>
                <c:pt idx="5">
                  <c:v>1.18262595132271</c:v>
                </c:pt>
                <c:pt idx="6">
                  <c:v>0.731371807006593</c:v>
                </c:pt>
                <c:pt idx="7">
                  <c:v>0.917345625881802</c:v>
                </c:pt>
                <c:pt idx="8">
                  <c:v>0.197250039803771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0.526557204865522</c:v>
                </c:pt>
                <c:pt idx="2">
                  <c:v>2.42479800989806</c:v>
                </c:pt>
                <c:pt idx="3">
                  <c:v>4.29965227520266</c:v>
                </c:pt>
                <c:pt idx="4">
                  <c:v>4.75000849176824</c:v>
                </c:pt>
                <c:pt idx="5">
                  <c:v>5.05991856107498</c:v>
                </c:pt>
                <c:pt idx="6">
                  <c:v>5.29286660232556</c:v>
                </c:pt>
                <c:pt idx="7">
                  <c:v>9.85685439081903</c:v>
                </c:pt>
                <c:pt idx="8">
                  <c:v>10.483747318694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19.7621537325984</c:v>
                </c:pt>
                <c:pt idx="2">
                  <c:v>18.6369050415218</c:v>
                </c:pt>
                <c:pt idx="3">
                  <c:v>17.6219532500933</c:v>
                </c:pt>
                <c:pt idx="4">
                  <c:v>15.558565698275</c:v>
                </c:pt>
                <c:pt idx="5">
                  <c:v>12.8109759608901</c:v>
                </c:pt>
                <c:pt idx="6">
                  <c:v>7.07898223742156</c:v>
                </c:pt>
                <c:pt idx="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19.9540193028178</c:v>
                </c:pt>
                <c:pt idx="2">
                  <c:v>3.33671389945196</c:v>
                </c:pt>
                <c:pt idx="3">
                  <c:v>1.92115164240569</c:v>
                </c:pt>
                <c:pt idx="4">
                  <c:v>1.18262595132271</c:v>
                </c:pt>
                <c:pt idx="5">
                  <c:v>0.731371807006593</c:v>
                </c:pt>
                <c:pt idx="6">
                  <c:v>0.917345625881802</c:v>
                </c:pt>
                <c:pt idx="7">
                  <c:v>0.197250039803771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0.191865570219402</c:v>
                </c:pt>
                <c:pt idx="2">
                  <c:v>4.46196259052848</c:v>
                </c:pt>
                <c:pt idx="3">
                  <c:v>2.93610343383423</c:v>
                </c:pt>
                <c:pt idx="4">
                  <c:v>3.24601350314097</c:v>
                </c:pt>
                <c:pt idx="5">
                  <c:v>3.47896154439154</c:v>
                </c:pt>
                <c:pt idx="6">
                  <c:v>6.64933934935034</c:v>
                </c:pt>
                <c:pt idx="7">
                  <c:v>7.27623227722534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9801296.51215483</v>
      </c>
      <c r="C2">
        <v>0</v>
      </c>
      <c r="D2">
        <v>3669735.26247111</v>
      </c>
      <c r="E2">
        <v>3651140.82778531</v>
      </c>
      <c r="F2">
        <v>1031058.08484161</v>
      </c>
      <c r="G2">
        <v>1449362.3370568</v>
      </c>
    </row>
    <row r="3" spans="1:7">
      <c r="A3">
        <v>1</v>
      </c>
      <c r="B3">
        <v>30571772.2675469</v>
      </c>
      <c r="C3">
        <v>499439.235664574</v>
      </c>
      <c r="D3">
        <v>10976030.8859041</v>
      </c>
      <c r="E3">
        <v>3651140.82778531</v>
      </c>
      <c r="F3">
        <v>10310580.8484161</v>
      </c>
      <c r="G3">
        <v>5134580.4697768</v>
      </c>
    </row>
    <row r="4" spans="1:7">
      <c r="A4">
        <v>2</v>
      </c>
      <c r="B4">
        <v>29457306.6027145</v>
      </c>
      <c r="C4">
        <v>497669.772977239</v>
      </c>
      <c r="D4">
        <v>10440416.2765246</v>
      </c>
      <c r="E4">
        <v>3651140.82778531</v>
      </c>
      <c r="F4">
        <v>9914926.58499269</v>
      </c>
      <c r="G4">
        <v>4953153.14043467</v>
      </c>
    </row>
    <row r="5" spans="1:7">
      <c r="A5">
        <v>3</v>
      </c>
      <c r="B5">
        <v>28059347.9476155</v>
      </c>
      <c r="C5">
        <v>493329.133136789</v>
      </c>
      <c r="D5">
        <v>9825548.82404425</v>
      </c>
      <c r="E5">
        <v>3651140.82778531</v>
      </c>
      <c r="F5">
        <v>9341867.56871042</v>
      </c>
      <c r="G5">
        <v>4747461.5939387</v>
      </c>
    </row>
    <row r="6" spans="1:7">
      <c r="A6">
        <v>4</v>
      </c>
      <c r="B6">
        <v>27474741.4230485</v>
      </c>
      <c r="C6">
        <v>493917.760327344</v>
      </c>
      <c r="D6">
        <v>9604993.29528283</v>
      </c>
      <c r="E6">
        <v>3651140.82778531</v>
      </c>
      <c r="F6">
        <v>9075204.96878612</v>
      </c>
      <c r="G6">
        <v>4649484.57086691</v>
      </c>
    </row>
    <row r="7" spans="1:7">
      <c r="A7">
        <v>5</v>
      </c>
      <c r="B7">
        <v>26362556.329585</v>
      </c>
      <c r="C7">
        <v>490795.331715926</v>
      </c>
      <c r="D7">
        <v>9163492.41536012</v>
      </c>
      <c r="E7">
        <v>3651140.82778531</v>
      </c>
      <c r="F7">
        <v>8575705.34417662</v>
      </c>
      <c r="G7">
        <v>4481422.41054704</v>
      </c>
    </row>
    <row r="8" spans="1:7">
      <c r="A8">
        <v>6</v>
      </c>
      <c r="B8">
        <v>25884686.8718566</v>
      </c>
      <c r="C8">
        <v>492156.217447807</v>
      </c>
      <c r="D8">
        <v>9020369.57019024</v>
      </c>
      <c r="E8">
        <v>3651140.82778531</v>
      </c>
      <c r="F8">
        <v>8330390.46196608</v>
      </c>
      <c r="G8">
        <v>4390629.79446715</v>
      </c>
    </row>
    <row r="9" spans="1:7">
      <c r="A9">
        <v>7</v>
      </c>
      <c r="B9">
        <v>24855204.4368087</v>
      </c>
      <c r="C9">
        <v>489689.419594296</v>
      </c>
      <c r="D9">
        <v>8639407.9938706</v>
      </c>
      <c r="E9">
        <v>3651140.82778531</v>
      </c>
      <c r="F9">
        <v>7851934.02372452</v>
      </c>
      <c r="G9">
        <v>4223032.17183394</v>
      </c>
    </row>
    <row r="10" spans="1:7">
      <c r="A10">
        <v>8</v>
      </c>
      <c r="B10">
        <v>24417937.6708329</v>
      </c>
      <c r="C10">
        <v>490826.558786605</v>
      </c>
      <c r="D10">
        <v>8528072.12734597</v>
      </c>
      <c r="E10">
        <v>3651140.82778531</v>
      </c>
      <c r="F10">
        <v>7616299.02380037</v>
      </c>
      <c r="G10">
        <v>4131599.13311463</v>
      </c>
    </row>
    <row r="11" spans="1:7">
      <c r="A11">
        <v>9</v>
      </c>
      <c r="B11">
        <v>23425182.7493538</v>
      </c>
      <c r="C11">
        <v>488078.786296445</v>
      </c>
      <c r="D11">
        <v>8176608.17891313</v>
      </c>
      <c r="E11">
        <v>3651140.82778531</v>
      </c>
      <c r="F11">
        <v>7150516.05779872</v>
      </c>
      <c r="G11">
        <v>3958838.89856014</v>
      </c>
    </row>
    <row r="12" spans="1:7">
      <c r="A12">
        <v>10</v>
      </c>
      <c r="B12">
        <v>23006517.630834</v>
      </c>
      <c r="C12">
        <v>488819.677472963</v>
      </c>
      <c r="D12">
        <v>8080555.13331255</v>
      </c>
      <c r="E12">
        <v>3651140.82778531</v>
      </c>
      <c r="F12">
        <v>6921301.04781456</v>
      </c>
      <c r="G12">
        <v>3864700.94444861</v>
      </c>
    </row>
    <row r="13" spans="1:7">
      <c r="A13">
        <v>11</v>
      </c>
      <c r="B13">
        <v>22034011.2980162</v>
      </c>
      <c r="C13">
        <v>485654.788333344</v>
      </c>
      <c r="D13">
        <v>7746522.3284967</v>
      </c>
      <c r="E13">
        <v>3651140.82778531</v>
      </c>
      <c r="F13">
        <v>6465578.88075026</v>
      </c>
      <c r="G13">
        <v>3685114.47265061</v>
      </c>
    </row>
    <row r="14" spans="1:7">
      <c r="A14">
        <v>12</v>
      </c>
      <c r="B14">
        <v>21625567.2863646</v>
      </c>
      <c r="C14">
        <v>485916.809958848</v>
      </c>
      <c r="D14">
        <v>7659473.5017108</v>
      </c>
      <c r="E14">
        <v>3651140.82778531</v>
      </c>
      <c r="F14">
        <v>6241517.42985941</v>
      </c>
      <c r="G14">
        <v>3587518.7170502</v>
      </c>
    </row>
    <row r="15" spans="1:7">
      <c r="A15">
        <v>13</v>
      </c>
      <c r="B15">
        <v>20669944.1825323</v>
      </c>
      <c r="C15">
        <v>482265.357596</v>
      </c>
      <c r="D15">
        <v>7341293.08836357</v>
      </c>
      <c r="E15">
        <v>3651140.82778531</v>
      </c>
      <c r="F15">
        <v>5794782.49155351</v>
      </c>
      <c r="G15">
        <v>3400462.41723395</v>
      </c>
    </row>
    <row r="16" spans="1:7">
      <c r="A16">
        <v>14</v>
      </c>
      <c r="B16">
        <v>20272142.7833415</v>
      </c>
      <c r="C16">
        <v>482045.840146866</v>
      </c>
      <c r="D16">
        <v>7263943.02868459</v>
      </c>
      <c r="E16">
        <v>3651140.82778531</v>
      </c>
      <c r="F16">
        <v>5581540.30068126</v>
      </c>
      <c r="G16">
        <v>3293472.78604347</v>
      </c>
    </row>
    <row r="17" spans="1:7">
      <c r="A17">
        <v>15</v>
      </c>
      <c r="B17">
        <v>19340855.7806567</v>
      </c>
      <c r="C17">
        <v>477907.429448328</v>
      </c>
      <c r="D17">
        <v>6969280.03650483</v>
      </c>
      <c r="E17">
        <v>3651140.82778531</v>
      </c>
      <c r="F17">
        <v>5155290.42420804</v>
      </c>
      <c r="G17">
        <v>3087237.06271014</v>
      </c>
    </row>
    <row r="18" spans="1:7">
      <c r="A18">
        <v>16</v>
      </c>
      <c r="B18">
        <v>17951602.19378</v>
      </c>
      <c r="C18">
        <v>482692.992004098</v>
      </c>
      <c r="D18">
        <v>6445640.63357494</v>
      </c>
      <c r="E18">
        <v>3651140.82778531</v>
      </c>
      <c r="F18">
        <v>4530252.09476841</v>
      </c>
      <c r="G18">
        <v>2841875.64564728</v>
      </c>
    </row>
    <row r="19" spans="1:7">
      <c r="A19">
        <v>17</v>
      </c>
      <c r="B19">
        <v>17650009.6397131</v>
      </c>
      <c r="C19">
        <v>484062.006259161</v>
      </c>
      <c r="D19">
        <v>6342159.90218309</v>
      </c>
      <c r="E19">
        <v>3651140.82778531</v>
      </c>
      <c r="F19">
        <v>4385623.7857348</v>
      </c>
      <c r="G19">
        <v>2787023.11775073</v>
      </c>
    </row>
    <row r="20" spans="1:7">
      <c r="A20">
        <v>18</v>
      </c>
      <c r="B20">
        <v>17653998.6898618</v>
      </c>
      <c r="C20">
        <v>485320.974137717</v>
      </c>
      <c r="D20">
        <v>6348604.09873304</v>
      </c>
      <c r="E20">
        <v>3651140.82778531</v>
      </c>
      <c r="F20">
        <v>4382322.16250818</v>
      </c>
      <c r="G20">
        <v>2786610.62669751</v>
      </c>
    </row>
    <row r="21" spans="1:7">
      <c r="A21">
        <v>19</v>
      </c>
      <c r="B21">
        <v>17287935.7289239</v>
      </c>
      <c r="C21">
        <v>486976.986972408</v>
      </c>
      <c r="D21">
        <v>6242308.57908515</v>
      </c>
      <c r="E21">
        <v>3651140.82778531</v>
      </c>
      <c r="F21">
        <v>4196667.11799935</v>
      </c>
      <c r="G21">
        <v>2710842.21708171</v>
      </c>
    </row>
    <row r="22" spans="1:7">
      <c r="A22">
        <v>20</v>
      </c>
      <c r="B22">
        <v>16963987.2884375</v>
      </c>
      <c r="C22">
        <v>489518.59807635</v>
      </c>
      <c r="D22">
        <v>6138425.60754674</v>
      </c>
      <c r="E22">
        <v>3651140.82778531</v>
      </c>
      <c r="F22">
        <v>4042488.40429072</v>
      </c>
      <c r="G22">
        <v>2642413.85073836</v>
      </c>
    </row>
    <row r="23" spans="1:7">
      <c r="A23">
        <v>21</v>
      </c>
      <c r="B23">
        <v>17003048.5017951</v>
      </c>
      <c r="C23">
        <v>488894.804401161</v>
      </c>
      <c r="D23">
        <v>6146070.88958553</v>
      </c>
      <c r="E23">
        <v>3651140.82778531</v>
      </c>
      <c r="F23">
        <v>4065601.14868021</v>
      </c>
      <c r="G23">
        <v>2651340.8313429</v>
      </c>
    </row>
    <row r="24" spans="1:7">
      <c r="A24">
        <v>22</v>
      </c>
      <c r="B24">
        <v>16585520.6201443</v>
      </c>
      <c r="C24">
        <v>491924.016482456</v>
      </c>
      <c r="D24">
        <v>5997734.19906423</v>
      </c>
      <c r="E24">
        <v>3651140.82778531</v>
      </c>
      <c r="F24">
        <v>3873896.51187839</v>
      </c>
      <c r="G24">
        <v>2570825.06493385</v>
      </c>
    </row>
    <row r="25" spans="1:7">
      <c r="A25">
        <v>23</v>
      </c>
      <c r="B25">
        <v>16511673.577711</v>
      </c>
      <c r="C25">
        <v>492291.44927007</v>
      </c>
      <c r="D25">
        <v>5946353.46529994</v>
      </c>
      <c r="E25">
        <v>3651140.82778531</v>
      </c>
      <c r="F25">
        <v>3858007.54824276</v>
      </c>
      <c r="G25">
        <v>2563880.28711289</v>
      </c>
    </row>
    <row r="26" spans="1:7">
      <c r="A26">
        <v>24</v>
      </c>
      <c r="B26">
        <v>16498128.5808108</v>
      </c>
      <c r="C26">
        <v>492717.975057648</v>
      </c>
      <c r="D26">
        <v>5947434.90151208</v>
      </c>
      <c r="E26">
        <v>3651140.82778531</v>
      </c>
      <c r="F26">
        <v>3847762.27696188</v>
      </c>
      <c r="G26">
        <v>2559072.59949388</v>
      </c>
    </row>
    <row r="27" spans="1:7">
      <c r="A27">
        <v>25</v>
      </c>
      <c r="B27">
        <v>16101128.5684122</v>
      </c>
      <c r="C27">
        <v>496384.142436148</v>
      </c>
      <c r="D27">
        <v>5795466.32396547</v>
      </c>
      <c r="E27">
        <v>3651140.82778531</v>
      </c>
      <c r="F27">
        <v>3670581.07162053</v>
      </c>
      <c r="G27">
        <v>2487556.20260476</v>
      </c>
    </row>
    <row r="28" spans="1:7">
      <c r="A28">
        <v>26</v>
      </c>
      <c r="B28">
        <v>15689369.5258561</v>
      </c>
      <c r="C28">
        <v>501149.052260037</v>
      </c>
      <c r="D28">
        <v>5639902.55456616</v>
      </c>
      <c r="E28">
        <v>3651140.82778531</v>
      </c>
      <c r="F28">
        <v>3483415.57036495</v>
      </c>
      <c r="G28">
        <v>2413761.52087961</v>
      </c>
    </row>
    <row r="29" spans="1:7">
      <c r="A29">
        <v>27</v>
      </c>
      <c r="B29">
        <v>15580066.9188138</v>
      </c>
      <c r="C29">
        <v>503217.604233416</v>
      </c>
      <c r="D29">
        <v>5577822.05316418</v>
      </c>
      <c r="E29">
        <v>3651140.82778531</v>
      </c>
      <c r="F29">
        <v>3445817.15001536</v>
      </c>
      <c r="G29">
        <v>2402069.28361552</v>
      </c>
    </row>
    <row r="30" spans="1:7">
      <c r="A30">
        <v>28</v>
      </c>
      <c r="B30">
        <v>15564696.0155996</v>
      </c>
      <c r="C30">
        <v>503318.124778811</v>
      </c>
      <c r="D30">
        <v>5577731.47791561</v>
      </c>
      <c r="E30">
        <v>3651140.82778531</v>
      </c>
      <c r="F30">
        <v>3436117.79016283</v>
      </c>
      <c r="G30">
        <v>2396387.79495702</v>
      </c>
    </row>
    <row r="31" spans="1:7">
      <c r="A31">
        <v>29</v>
      </c>
      <c r="B31">
        <v>15129471.1583146</v>
      </c>
      <c r="C31">
        <v>510109.168669351</v>
      </c>
      <c r="D31">
        <v>5409793.21124457</v>
      </c>
      <c r="E31">
        <v>3651140.82778531</v>
      </c>
      <c r="F31">
        <v>3237739.34933256</v>
      </c>
      <c r="G31">
        <v>2320688.60128277</v>
      </c>
    </row>
    <row r="32" spans="1:7">
      <c r="A32">
        <v>30</v>
      </c>
      <c r="B32">
        <v>14706638.7950927</v>
      </c>
      <c r="C32">
        <v>518130.437041115</v>
      </c>
      <c r="D32">
        <v>5248980.11272915</v>
      </c>
      <c r="E32">
        <v>3651140.82778531</v>
      </c>
      <c r="F32">
        <v>3041604.50595797</v>
      </c>
      <c r="G32">
        <v>2246782.91157915</v>
      </c>
    </row>
    <row r="33" spans="1:7">
      <c r="A33">
        <v>31</v>
      </c>
      <c r="B33">
        <v>14240500.5721644</v>
      </c>
      <c r="C33">
        <v>528450.92686372</v>
      </c>
      <c r="D33">
        <v>5080696.72524783</v>
      </c>
      <c r="E33">
        <v>3651140.82778531</v>
      </c>
      <c r="F33">
        <v>2821331.8968073</v>
      </c>
      <c r="G33">
        <v>2158880.19546026</v>
      </c>
    </row>
    <row r="34" spans="1:7">
      <c r="A34">
        <v>32</v>
      </c>
      <c r="B34">
        <v>14174902.9886621</v>
      </c>
      <c r="C34">
        <v>532303.787045516</v>
      </c>
      <c r="D34">
        <v>5039726.35681232</v>
      </c>
      <c r="E34">
        <v>3651140.82778531</v>
      </c>
      <c r="F34">
        <v>2798963.85291011</v>
      </c>
      <c r="G34">
        <v>2152768.16410888</v>
      </c>
    </row>
    <row r="35" spans="1:7">
      <c r="A35">
        <v>33</v>
      </c>
      <c r="B35">
        <v>14207370.0440834</v>
      </c>
      <c r="C35">
        <v>531564.384361239</v>
      </c>
      <c r="D35">
        <v>5046574.16441534</v>
      </c>
      <c r="E35">
        <v>3651140.82778531</v>
      </c>
      <c r="F35">
        <v>2818622.11825095</v>
      </c>
      <c r="G35">
        <v>2159468.54927056</v>
      </c>
    </row>
    <row r="36" spans="1:7">
      <c r="A36">
        <v>34</v>
      </c>
      <c r="B36">
        <v>14019962.7251226</v>
      </c>
      <c r="C36">
        <v>537614.663610226</v>
      </c>
      <c r="D36">
        <v>4978070.89239594</v>
      </c>
      <c r="E36">
        <v>3651140.82778531</v>
      </c>
      <c r="F36">
        <v>2729573.66775008</v>
      </c>
      <c r="G36">
        <v>2123562.67358103</v>
      </c>
    </row>
    <row r="37" spans="1:7">
      <c r="A37">
        <v>35</v>
      </c>
      <c r="B37">
        <v>14036841.2185552</v>
      </c>
      <c r="C37">
        <v>537742.060321696</v>
      </c>
      <c r="D37">
        <v>4983630.9351625</v>
      </c>
      <c r="E37">
        <v>3651140.82778531</v>
      </c>
      <c r="F37">
        <v>2738462.02813106</v>
      </c>
      <c r="G37">
        <v>2125865.36715466</v>
      </c>
    </row>
    <row r="38" spans="1:7">
      <c r="A38">
        <v>36</v>
      </c>
      <c r="B38">
        <v>13812361.2008079</v>
      </c>
      <c r="C38">
        <v>545140.075544629</v>
      </c>
      <c r="D38">
        <v>4890136.90153574</v>
      </c>
      <c r="E38">
        <v>3651140.82778531</v>
      </c>
      <c r="F38">
        <v>2637277.18979772</v>
      </c>
      <c r="G38">
        <v>2088666.20614453</v>
      </c>
    </row>
    <row r="39" spans="1:7">
      <c r="A39">
        <v>37</v>
      </c>
      <c r="B39">
        <v>13710404.2006454</v>
      </c>
      <c r="C39">
        <v>550059.727103981</v>
      </c>
      <c r="D39">
        <v>4839255.10967839</v>
      </c>
      <c r="E39">
        <v>3651140.82778531</v>
      </c>
      <c r="F39">
        <v>2596103.60954551</v>
      </c>
      <c r="G39">
        <v>2073844.92653222</v>
      </c>
    </row>
    <row r="40" spans="1:7">
      <c r="A40">
        <v>38</v>
      </c>
      <c r="B40">
        <v>13715672.5145263</v>
      </c>
      <c r="C40">
        <v>549808.853048792</v>
      </c>
      <c r="D40">
        <v>4836610.23242677</v>
      </c>
      <c r="E40">
        <v>3651140.82778531</v>
      </c>
      <c r="F40">
        <v>2602211.03636976</v>
      </c>
      <c r="G40">
        <v>2075901.56489562</v>
      </c>
    </row>
    <row r="41" spans="1:7">
      <c r="A41">
        <v>39</v>
      </c>
      <c r="B41">
        <v>13515460.8165447</v>
      </c>
      <c r="C41">
        <v>556364.914887858</v>
      </c>
      <c r="D41">
        <v>4776156.62595526</v>
      </c>
      <c r="E41">
        <v>3651140.82778531</v>
      </c>
      <c r="F41">
        <v>2495779.79497707</v>
      </c>
      <c r="G41">
        <v>2036018.65293919</v>
      </c>
    </row>
    <row r="42" spans="1:7">
      <c r="A42">
        <v>40</v>
      </c>
      <c r="B42">
        <v>13422387.6186549</v>
      </c>
      <c r="C42">
        <v>560395.271467691</v>
      </c>
      <c r="D42">
        <v>4747435.42911518</v>
      </c>
      <c r="E42">
        <v>3651140.82778531</v>
      </c>
      <c r="F42">
        <v>2446787.52069235</v>
      </c>
      <c r="G42">
        <v>2016628.5695944</v>
      </c>
    </row>
    <row r="43" spans="1:7">
      <c r="A43">
        <v>41</v>
      </c>
      <c r="B43">
        <v>13439794.1036509</v>
      </c>
      <c r="C43">
        <v>560915.323347474</v>
      </c>
      <c r="D43">
        <v>4745458.50230379</v>
      </c>
      <c r="E43">
        <v>3651140.82778531</v>
      </c>
      <c r="F43">
        <v>2459207.05285314</v>
      </c>
      <c r="G43">
        <v>2023072.39736119</v>
      </c>
    </row>
    <row r="44" spans="1:7">
      <c r="A44">
        <v>42</v>
      </c>
      <c r="B44">
        <v>13151096.4008177</v>
      </c>
      <c r="C44">
        <v>569292.725426899</v>
      </c>
      <c r="D44">
        <v>4656685.50295369</v>
      </c>
      <c r="E44">
        <v>3651140.82778531</v>
      </c>
      <c r="F44">
        <v>2310949.10504642</v>
      </c>
      <c r="G44">
        <v>1963028.23960536</v>
      </c>
    </row>
    <row r="45" spans="1:7">
      <c r="A45">
        <v>43</v>
      </c>
      <c r="B45">
        <v>13042901.6520328</v>
      </c>
      <c r="C45">
        <v>573319.266357986</v>
      </c>
      <c r="D45">
        <v>4624572.75287488</v>
      </c>
      <c r="E45">
        <v>3651140.82778531</v>
      </c>
      <c r="F45">
        <v>2255131.10296128</v>
      </c>
      <c r="G45">
        <v>1938737.70205338</v>
      </c>
    </row>
    <row r="46" spans="1:7">
      <c r="A46">
        <v>44</v>
      </c>
      <c r="B46">
        <v>13033517.7889467</v>
      </c>
      <c r="C46">
        <v>573865.064831816</v>
      </c>
      <c r="D46">
        <v>4620151.35730407</v>
      </c>
      <c r="E46">
        <v>3651140.82778531</v>
      </c>
      <c r="F46">
        <v>2250461.44016244</v>
      </c>
      <c r="G46">
        <v>1937899.09886303</v>
      </c>
    </row>
    <row r="47" spans="1:7">
      <c r="A47">
        <v>45</v>
      </c>
      <c r="B47">
        <v>12793000.2097383</v>
      </c>
      <c r="C47">
        <v>583791.478498794</v>
      </c>
      <c r="D47">
        <v>4535333.5066658</v>
      </c>
      <c r="E47">
        <v>3651140.82778531</v>
      </c>
      <c r="F47">
        <v>2132966.47542359</v>
      </c>
      <c r="G47">
        <v>1889767.92136477</v>
      </c>
    </row>
    <row r="48" spans="1:7">
      <c r="A48">
        <v>46</v>
      </c>
      <c r="B48">
        <v>12576880.4889063</v>
      </c>
      <c r="C48">
        <v>596158.146614491</v>
      </c>
      <c r="D48">
        <v>4453370.63121997</v>
      </c>
      <c r="E48">
        <v>3651140.82778531</v>
      </c>
      <c r="F48">
        <v>2027428.46116894</v>
      </c>
      <c r="G48">
        <v>1848782.42211758</v>
      </c>
    </row>
    <row r="49" spans="1:7">
      <c r="A49">
        <v>47</v>
      </c>
      <c r="B49">
        <v>12489625.8984827</v>
      </c>
      <c r="C49">
        <v>602528.699168765</v>
      </c>
      <c r="D49">
        <v>4420589.58770636</v>
      </c>
      <c r="E49">
        <v>3651140.82778531</v>
      </c>
      <c r="F49">
        <v>1984804.77000283</v>
      </c>
      <c r="G49">
        <v>1830562.01381945</v>
      </c>
    </row>
    <row r="50" spans="1:7">
      <c r="A50">
        <v>48</v>
      </c>
      <c r="B50">
        <v>12476510.8080424</v>
      </c>
      <c r="C50">
        <v>603042.142513368</v>
      </c>
      <c r="D50">
        <v>4421291.06610454</v>
      </c>
      <c r="E50">
        <v>3651140.82778531</v>
      </c>
      <c r="F50">
        <v>1975256.04285147</v>
      </c>
      <c r="G50">
        <v>1825780.72878766</v>
      </c>
    </row>
    <row r="51" spans="1:7">
      <c r="A51">
        <v>49</v>
      </c>
      <c r="B51">
        <v>12473099.3694913</v>
      </c>
      <c r="C51">
        <v>603380.093057049</v>
      </c>
      <c r="D51">
        <v>4417718.61012797</v>
      </c>
      <c r="E51">
        <v>3651140.82778531</v>
      </c>
      <c r="F51">
        <v>1975477.41254585</v>
      </c>
      <c r="G51">
        <v>1825382.42597515</v>
      </c>
    </row>
    <row r="52" spans="1:7">
      <c r="A52">
        <v>50</v>
      </c>
      <c r="B52">
        <v>12367187.3271879</v>
      </c>
      <c r="C52">
        <v>608941.365191571</v>
      </c>
      <c r="D52">
        <v>4378776.09864316</v>
      </c>
      <c r="E52">
        <v>3651140.82778531</v>
      </c>
      <c r="F52">
        <v>1923064.39715197</v>
      </c>
      <c r="G52">
        <v>1805264.63841583</v>
      </c>
    </row>
    <row r="53" spans="1:7">
      <c r="A53">
        <v>51</v>
      </c>
      <c r="B53">
        <v>12335590.3745856</v>
      </c>
      <c r="C53">
        <v>610569.565973142</v>
      </c>
      <c r="D53">
        <v>4370309.3625939</v>
      </c>
      <c r="E53">
        <v>3651140.82778531</v>
      </c>
      <c r="F53">
        <v>1905256.8871798</v>
      </c>
      <c r="G53">
        <v>1798313.7310535</v>
      </c>
    </row>
    <row r="54" spans="1:7">
      <c r="A54">
        <v>52</v>
      </c>
      <c r="B54">
        <v>12328242.5857006</v>
      </c>
      <c r="C54">
        <v>611291.755039862</v>
      </c>
      <c r="D54">
        <v>4366364.99467105</v>
      </c>
      <c r="E54">
        <v>3651140.82778531</v>
      </c>
      <c r="F54">
        <v>1902245.36632642</v>
      </c>
      <c r="G54">
        <v>1797199.64187794</v>
      </c>
    </row>
    <row r="55" spans="1:7">
      <c r="A55">
        <v>53</v>
      </c>
      <c r="B55">
        <v>12199038.189254</v>
      </c>
      <c r="C55">
        <v>618510.962871768</v>
      </c>
      <c r="D55">
        <v>4323830.33019981</v>
      </c>
      <c r="E55">
        <v>3651140.82778531</v>
      </c>
      <c r="F55">
        <v>1835515.55805433</v>
      </c>
      <c r="G55">
        <v>1770040.51034277</v>
      </c>
    </row>
    <row r="56" spans="1:7">
      <c r="A56">
        <v>54</v>
      </c>
      <c r="B56">
        <v>12146684.6456988</v>
      </c>
      <c r="C56">
        <v>622628.385914513</v>
      </c>
      <c r="D56">
        <v>4305501.00150876</v>
      </c>
      <c r="E56">
        <v>3651140.82778531</v>
      </c>
      <c r="F56">
        <v>1808324.02740723</v>
      </c>
      <c r="G56">
        <v>1759090.40308298</v>
      </c>
    </row>
    <row r="57" spans="1:7">
      <c r="A57">
        <v>55</v>
      </c>
      <c r="B57">
        <v>12140381.3869161</v>
      </c>
      <c r="C57">
        <v>623056.552104526</v>
      </c>
      <c r="D57">
        <v>4303771.16185347</v>
      </c>
      <c r="E57">
        <v>3651140.82778531</v>
      </c>
      <c r="F57">
        <v>1804870.91404492</v>
      </c>
      <c r="G57">
        <v>1757541.93112784</v>
      </c>
    </row>
    <row r="58" spans="1:7">
      <c r="A58">
        <v>56</v>
      </c>
      <c r="B58">
        <v>12015426.8135557</v>
      </c>
      <c r="C58">
        <v>631009.643037835</v>
      </c>
      <c r="D58">
        <v>4253726.80827628</v>
      </c>
      <c r="E58">
        <v>3651140.82778531</v>
      </c>
      <c r="F58">
        <v>1745914.67331899</v>
      </c>
      <c r="G58">
        <v>1733634.86113727</v>
      </c>
    </row>
    <row r="59" spans="1:7">
      <c r="A59">
        <v>57</v>
      </c>
      <c r="B59">
        <v>12007172.7810185</v>
      </c>
      <c r="C59">
        <v>632793.921236784</v>
      </c>
      <c r="D59">
        <v>4251281.25214831</v>
      </c>
      <c r="E59">
        <v>3651140.82778531</v>
      </c>
      <c r="F59">
        <v>1740919.75209421</v>
      </c>
      <c r="G59">
        <v>1731037.02775388</v>
      </c>
    </row>
    <row r="60" spans="1:7">
      <c r="A60">
        <v>58</v>
      </c>
      <c r="B60">
        <v>12010967.4748471</v>
      </c>
      <c r="C60">
        <v>633079.027091181</v>
      </c>
      <c r="D60">
        <v>4251682.46526231</v>
      </c>
      <c r="E60">
        <v>3651140.82778531</v>
      </c>
      <c r="F60">
        <v>1742636.87235974</v>
      </c>
      <c r="G60">
        <v>1732428.28234853</v>
      </c>
    </row>
    <row r="61" spans="1:7">
      <c r="A61">
        <v>59</v>
      </c>
      <c r="B61">
        <v>11865318.3800503</v>
      </c>
      <c r="C61">
        <v>644343.63614159</v>
      </c>
      <c r="D61">
        <v>4193195.0920563</v>
      </c>
      <c r="E61">
        <v>3651140.82778531</v>
      </c>
      <c r="F61">
        <v>1672244.73784148</v>
      </c>
      <c r="G61">
        <v>1704394.08622562</v>
      </c>
    </row>
    <row r="62" spans="1:7">
      <c r="A62">
        <v>60</v>
      </c>
      <c r="B62">
        <v>11739129.3982101</v>
      </c>
      <c r="C62">
        <v>656417.103293406</v>
      </c>
      <c r="D62">
        <v>4141653.99675476</v>
      </c>
      <c r="E62">
        <v>3651140.82778531</v>
      </c>
      <c r="F62">
        <v>1609458.11456069</v>
      </c>
      <c r="G62">
        <v>1680459.35581592</v>
      </c>
    </row>
    <row r="63" spans="1:7">
      <c r="A63">
        <v>61</v>
      </c>
      <c r="B63">
        <v>11611469.7188624</v>
      </c>
      <c r="C63">
        <v>667740.653959509</v>
      </c>
      <c r="D63">
        <v>4092240.4364337</v>
      </c>
      <c r="E63">
        <v>3651140.82778531</v>
      </c>
      <c r="F63">
        <v>1545644.66125807</v>
      </c>
      <c r="G63">
        <v>1654703.13942583</v>
      </c>
    </row>
    <row r="64" spans="1:7">
      <c r="A64">
        <v>62</v>
      </c>
      <c r="B64">
        <v>11535242.5229978</v>
      </c>
      <c r="C64">
        <v>677354.68049549</v>
      </c>
      <c r="D64">
        <v>4061850.69290877</v>
      </c>
      <c r="E64">
        <v>3651140.82778531</v>
      </c>
      <c r="F64">
        <v>1505791.24753449</v>
      </c>
      <c r="G64">
        <v>1639105.07427375</v>
      </c>
    </row>
    <row r="65" spans="1:7">
      <c r="A65">
        <v>63</v>
      </c>
      <c r="B65">
        <v>11476327.8157234</v>
      </c>
      <c r="C65">
        <v>683291.18960279</v>
      </c>
      <c r="D65">
        <v>4036994.44546215</v>
      </c>
      <c r="E65">
        <v>3651140.82778531</v>
      </c>
      <c r="F65">
        <v>1476487.84407397</v>
      </c>
      <c r="G65">
        <v>1628413.50879916</v>
      </c>
    </row>
    <row r="66" spans="1:7">
      <c r="A66">
        <v>64</v>
      </c>
      <c r="B66">
        <v>11442663.7932893</v>
      </c>
      <c r="C66">
        <v>688063.038898709</v>
      </c>
      <c r="D66">
        <v>4019667.70186147</v>
      </c>
      <c r="E66">
        <v>3651140.82778531</v>
      </c>
      <c r="F66">
        <v>1462009.80057468</v>
      </c>
      <c r="G66">
        <v>1621782.42416912</v>
      </c>
    </row>
    <row r="67" spans="1:7">
      <c r="A67">
        <v>65</v>
      </c>
      <c r="B67">
        <v>11444969.4242111</v>
      </c>
      <c r="C67">
        <v>687938.773890309</v>
      </c>
      <c r="D67">
        <v>4021342.32850378</v>
      </c>
      <c r="E67">
        <v>3651140.82778531</v>
      </c>
      <c r="F67">
        <v>1462643.70828015</v>
      </c>
      <c r="G67">
        <v>1621903.78575154</v>
      </c>
    </row>
    <row r="68" spans="1:7">
      <c r="A68">
        <v>66</v>
      </c>
      <c r="B68">
        <v>11371089.537318</v>
      </c>
      <c r="C68">
        <v>696472.234354879</v>
      </c>
      <c r="D68">
        <v>3991714.932039</v>
      </c>
      <c r="E68">
        <v>3651140.82778531</v>
      </c>
      <c r="F68">
        <v>1424716.30226852</v>
      </c>
      <c r="G68">
        <v>1607045.24087028</v>
      </c>
    </row>
    <row r="69" spans="1:7">
      <c r="A69">
        <v>67</v>
      </c>
      <c r="B69">
        <v>11350613.8201734</v>
      </c>
      <c r="C69">
        <v>699586.995798346</v>
      </c>
      <c r="D69">
        <v>3981221.18436014</v>
      </c>
      <c r="E69">
        <v>3651140.82778531</v>
      </c>
      <c r="F69">
        <v>1415428.11925229</v>
      </c>
      <c r="G69">
        <v>1603236.69297726</v>
      </c>
    </row>
    <row r="70" spans="1:7">
      <c r="A70">
        <v>68</v>
      </c>
      <c r="B70">
        <v>11352272.5349592</v>
      </c>
      <c r="C70">
        <v>699276.119104754</v>
      </c>
      <c r="D70">
        <v>3982567.61276036</v>
      </c>
      <c r="E70">
        <v>3651140.82778531</v>
      </c>
      <c r="F70">
        <v>1415929.38797964</v>
      </c>
      <c r="G70">
        <v>1603358.58732917</v>
      </c>
    </row>
    <row r="71" spans="1:7">
      <c r="A71">
        <v>69</v>
      </c>
      <c r="B71">
        <v>11268213.1500608</v>
      </c>
      <c r="C71">
        <v>710968.652790944</v>
      </c>
      <c r="D71">
        <v>3943806.69349815</v>
      </c>
      <c r="E71">
        <v>3651140.82778531</v>
      </c>
      <c r="F71">
        <v>1374684.48208568</v>
      </c>
      <c r="G71">
        <v>1587612.49390068</v>
      </c>
    </row>
    <row r="72" spans="1:7">
      <c r="A72">
        <v>70</v>
      </c>
      <c r="B72">
        <v>11233829.7853612</v>
      </c>
      <c r="C72">
        <v>715124.450047811</v>
      </c>
      <c r="D72">
        <v>3931541.24766952</v>
      </c>
      <c r="E72">
        <v>3651140.82778531</v>
      </c>
      <c r="F72">
        <v>1356568.19503914</v>
      </c>
      <c r="G72">
        <v>1579455.06481938</v>
      </c>
    </row>
    <row r="73" spans="1:7">
      <c r="A73">
        <v>71</v>
      </c>
      <c r="B73">
        <v>11202431.6616062</v>
      </c>
      <c r="C73">
        <v>719056.965787808</v>
      </c>
      <c r="D73">
        <v>3917074.79486605</v>
      </c>
      <c r="E73">
        <v>3651140.82778531</v>
      </c>
      <c r="F73">
        <v>1341513.78129885</v>
      </c>
      <c r="G73">
        <v>1573645.29186814</v>
      </c>
    </row>
    <row r="74" spans="1:7">
      <c r="A74">
        <v>72</v>
      </c>
      <c r="B74">
        <v>11202915.7850801</v>
      </c>
      <c r="C74">
        <v>718995.033177794</v>
      </c>
      <c r="D74">
        <v>3917669.38112737</v>
      </c>
      <c r="E74">
        <v>3651140.82778531</v>
      </c>
      <c r="F74">
        <v>1341561.78297977</v>
      </c>
      <c r="G74">
        <v>1573548.76000982</v>
      </c>
    </row>
    <row r="75" spans="1:7">
      <c r="A75">
        <v>73</v>
      </c>
      <c r="B75">
        <v>11145731.9485641</v>
      </c>
      <c r="C75">
        <v>727442.400109017</v>
      </c>
      <c r="D75">
        <v>3893874.5286665</v>
      </c>
      <c r="E75">
        <v>3651140.82778531</v>
      </c>
      <c r="F75">
        <v>1311340.1494281</v>
      </c>
      <c r="G75">
        <v>1561934.04257519</v>
      </c>
    </row>
    <row r="76" spans="1:7">
      <c r="A76">
        <v>74</v>
      </c>
      <c r="B76">
        <v>11078654.5024666</v>
      </c>
      <c r="C76">
        <v>737285.790017543</v>
      </c>
      <c r="D76">
        <v>3866546.38551779</v>
      </c>
      <c r="E76">
        <v>3651140.82778531</v>
      </c>
      <c r="F76">
        <v>1275817.09643984</v>
      </c>
      <c r="G76">
        <v>1547864.40270606</v>
      </c>
    </row>
    <row r="77" spans="1:7">
      <c r="A77">
        <v>75</v>
      </c>
      <c r="B77">
        <v>11017829.1487774</v>
      </c>
      <c r="C77">
        <v>745852.590897623</v>
      </c>
      <c r="D77">
        <v>3841577.79987405</v>
      </c>
      <c r="E77">
        <v>3651140.82778531</v>
      </c>
      <c r="F77">
        <v>1244369.91136348</v>
      </c>
      <c r="G77">
        <v>1534888.01885692</v>
      </c>
    </row>
    <row r="78" spans="1:7">
      <c r="A78">
        <v>76</v>
      </c>
      <c r="B78">
        <v>10949447.8299177</v>
      </c>
      <c r="C78">
        <v>759296.184403882</v>
      </c>
      <c r="D78">
        <v>3809871.19136127</v>
      </c>
      <c r="E78">
        <v>3651140.82778531</v>
      </c>
      <c r="F78">
        <v>1208119.78209376</v>
      </c>
      <c r="G78">
        <v>1521019.84427346</v>
      </c>
    </row>
    <row r="79" spans="1:7">
      <c r="A79">
        <v>77</v>
      </c>
      <c r="B79">
        <v>10904842.1815907</v>
      </c>
      <c r="C79">
        <v>767308.32467357</v>
      </c>
      <c r="D79">
        <v>3788832.54588077</v>
      </c>
      <c r="E79">
        <v>3651140.82778531</v>
      </c>
      <c r="F79">
        <v>1185548.34006192</v>
      </c>
      <c r="G79">
        <v>1512012.14318917</v>
      </c>
    </row>
    <row r="80" spans="1:7">
      <c r="A80">
        <v>78</v>
      </c>
      <c r="B80">
        <v>10861830.5035209</v>
      </c>
      <c r="C80">
        <v>775715.336369533</v>
      </c>
      <c r="D80">
        <v>3769890.46135943</v>
      </c>
      <c r="E80">
        <v>3651140.82778531</v>
      </c>
      <c r="F80">
        <v>1162598.20120518</v>
      </c>
      <c r="G80">
        <v>1502485.67680145</v>
      </c>
    </row>
    <row r="81" spans="1:7">
      <c r="A81">
        <v>79</v>
      </c>
      <c r="B81">
        <v>10840311.6026339</v>
      </c>
      <c r="C81">
        <v>779864.364237995</v>
      </c>
      <c r="D81">
        <v>3761372.46748047</v>
      </c>
      <c r="E81">
        <v>3651140.82778531</v>
      </c>
      <c r="F81">
        <v>1150003.88851585</v>
      </c>
      <c r="G81">
        <v>1497930.05461429</v>
      </c>
    </row>
    <row r="82" spans="1:7">
      <c r="A82">
        <v>80</v>
      </c>
      <c r="B82">
        <v>10841396.2535254</v>
      </c>
      <c r="C82">
        <v>779734.432459533</v>
      </c>
      <c r="D82">
        <v>3761173.61006462</v>
      </c>
      <c r="E82">
        <v>3651140.82778531</v>
      </c>
      <c r="F82">
        <v>1150922.96063951</v>
      </c>
      <c r="G82">
        <v>1498424.42257641</v>
      </c>
    </row>
    <row r="83" spans="1:7">
      <c r="A83">
        <v>81</v>
      </c>
      <c r="B83">
        <v>10791917.1645905</v>
      </c>
      <c r="C83">
        <v>789987.104088133</v>
      </c>
      <c r="D83">
        <v>3738769.61295065</v>
      </c>
      <c r="E83">
        <v>3651140.82778531</v>
      </c>
      <c r="F83">
        <v>1124236.97202173</v>
      </c>
      <c r="G83">
        <v>1487782.64774471</v>
      </c>
    </row>
    <row r="84" spans="1:7">
      <c r="A84">
        <v>82</v>
      </c>
      <c r="B84">
        <v>10765572.3144192</v>
      </c>
      <c r="C84">
        <v>796427.832928267</v>
      </c>
      <c r="D84">
        <v>3726217.28916485</v>
      </c>
      <c r="E84">
        <v>3651140.82778531</v>
      </c>
      <c r="F84">
        <v>1109876.7643983</v>
      </c>
      <c r="G84">
        <v>1481909.60014247</v>
      </c>
    </row>
    <row r="85" spans="1:7">
      <c r="A85">
        <v>83</v>
      </c>
      <c r="B85">
        <v>10738481.8800099</v>
      </c>
      <c r="C85">
        <v>802041.357893236</v>
      </c>
      <c r="D85">
        <v>3715042.59953798</v>
      </c>
      <c r="E85">
        <v>3651140.82778531</v>
      </c>
      <c r="F85">
        <v>1094377.61204127</v>
      </c>
      <c r="G85">
        <v>1475879.48275213</v>
      </c>
    </row>
    <row r="86" spans="1:7">
      <c r="A86">
        <v>84</v>
      </c>
      <c r="B86">
        <v>10691925.612818</v>
      </c>
      <c r="C86">
        <v>812431.103322968</v>
      </c>
      <c r="D86">
        <v>3695042.28766659</v>
      </c>
      <c r="E86">
        <v>3651140.82778531</v>
      </c>
      <c r="F86">
        <v>1068078.23320157</v>
      </c>
      <c r="G86">
        <v>1465233.16084155</v>
      </c>
    </row>
    <row r="87" spans="1:7">
      <c r="A87">
        <v>85</v>
      </c>
      <c r="B87">
        <v>10672260.1832542</v>
      </c>
      <c r="C87">
        <v>818677.760792971</v>
      </c>
      <c r="D87">
        <v>3683824.91579345</v>
      </c>
      <c r="E87">
        <v>3651140.82778531</v>
      </c>
      <c r="F87">
        <v>1057121.25050297</v>
      </c>
      <c r="G87">
        <v>1461495.42837949</v>
      </c>
    </row>
    <row r="88" spans="1:7">
      <c r="A88">
        <v>86</v>
      </c>
      <c r="B88">
        <v>10651940.3614807</v>
      </c>
      <c r="C88">
        <v>824172.539970889</v>
      </c>
      <c r="D88">
        <v>3674796.16285277</v>
      </c>
      <c r="E88">
        <v>3651140.82778531</v>
      </c>
      <c r="F88">
        <v>1045134.72345234</v>
      </c>
      <c r="G88">
        <v>1456696.10741934</v>
      </c>
    </row>
    <row r="89" spans="1:7">
      <c r="A89">
        <v>87</v>
      </c>
      <c r="B89">
        <v>10635115.7109685</v>
      </c>
      <c r="C89">
        <v>829121.063863909</v>
      </c>
      <c r="D89">
        <v>3665315.65186074</v>
      </c>
      <c r="E89">
        <v>3651140.82778531</v>
      </c>
      <c r="F89">
        <v>1036271.85180113</v>
      </c>
      <c r="G89">
        <v>1453266.3156574</v>
      </c>
    </row>
    <row r="90" spans="1:7">
      <c r="A90">
        <v>88</v>
      </c>
      <c r="B90">
        <v>10633749.9509354</v>
      </c>
      <c r="C90">
        <v>829093.881456294</v>
      </c>
      <c r="D90">
        <v>3665117.42545358</v>
      </c>
      <c r="E90">
        <v>3651140.82778531</v>
      </c>
      <c r="F90">
        <v>1035506.59565931</v>
      </c>
      <c r="G90">
        <v>1452891.22058089</v>
      </c>
    </row>
    <row r="91" spans="1:7">
      <c r="A91">
        <v>89</v>
      </c>
      <c r="B91">
        <v>10592418.5004089</v>
      </c>
      <c r="C91">
        <v>840675.61765147</v>
      </c>
      <c r="D91">
        <v>3644202.84249785</v>
      </c>
      <c r="E91">
        <v>3651140.82778531</v>
      </c>
      <c r="F91">
        <v>1012637.93630224</v>
      </c>
      <c r="G91">
        <v>1443761.27617203</v>
      </c>
    </row>
    <row r="92" spans="1:7">
      <c r="A92">
        <v>90</v>
      </c>
      <c r="B92">
        <v>10561139.8583952</v>
      </c>
      <c r="C92">
        <v>851561.759050476</v>
      </c>
      <c r="D92">
        <v>3627387.33319193</v>
      </c>
      <c r="E92">
        <v>3651140.82778531</v>
      </c>
      <c r="F92">
        <v>994222.797727076</v>
      </c>
      <c r="G92">
        <v>1436827.14064036</v>
      </c>
    </row>
    <row r="93" spans="1:7">
      <c r="A93">
        <v>91</v>
      </c>
      <c r="B93">
        <v>10522359.8130637</v>
      </c>
      <c r="C93">
        <v>862086.625947347</v>
      </c>
      <c r="D93">
        <v>3609152.71086753</v>
      </c>
      <c r="E93">
        <v>3651140.82778531</v>
      </c>
      <c r="F93">
        <v>972213.135149553</v>
      </c>
      <c r="G93">
        <v>1427766.51331394</v>
      </c>
    </row>
    <row r="94" spans="1:7">
      <c r="A94">
        <v>92</v>
      </c>
      <c r="B94">
        <v>10493142.8853426</v>
      </c>
      <c r="C94">
        <v>871539.109845436</v>
      </c>
      <c r="D94">
        <v>3595413.37852717</v>
      </c>
      <c r="E94">
        <v>3651140.82778531</v>
      </c>
      <c r="F94">
        <v>954376.527539378</v>
      </c>
      <c r="G94">
        <v>1420673.04164534</v>
      </c>
    </row>
    <row r="95" spans="1:7">
      <c r="A95">
        <v>93</v>
      </c>
      <c r="B95">
        <v>10465223.5839494</v>
      </c>
      <c r="C95">
        <v>880951.748338894</v>
      </c>
      <c r="D95">
        <v>3581062.03200616</v>
      </c>
      <c r="E95">
        <v>3651140.82778531</v>
      </c>
      <c r="F95">
        <v>937755.049929517</v>
      </c>
      <c r="G95">
        <v>1414313.92588955</v>
      </c>
    </row>
    <row r="96" spans="1:7">
      <c r="A96">
        <v>94</v>
      </c>
      <c r="B96">
        <v>10450395.0789715</v>
      </c>
      <c r="C96">
        <v>886282.974198919</v>
      </c>
      <c r="D96">
        <v>3572633.28274409</v>
      </c>
      <c r="E96">
        <v>3651140.82778531</v>
      </c>
      <c r="F96">
        <v>929576.716076453</v>
      </c>
      <c r="G96">
        <v>1410761.27816668</v>
      </c>
    </row>
    <row r="97" spans="1:7">
      <c r="A97">
        <v>95</v>
      </c>
      <c r="B97">
        <v>10431046.5186429</v>
      </c>
      <c r="C97">
        <v>893378.105658882</v>
      </c>
      <c r="D97">
        <v>3563331.73888147</v>
      </c>
      <c r="E97">
        <v>3651140.82778531</v>
      </c>
      <c r="F97">
        <v>917422.880396584</v>
      </c>
      <c r="G97">
        <v>1405772.96592062</v>
      </c>
    </row>
    <row r="98" spans="1:7">
      <c r="A98">
        <v>96</v>
      </c>
      <c r="B98">
        <v>10402915.1838864</v>
      </c>
      <c r="C98">
        <v>903919.084467761</v>
      </c>
      <c r="D98">
        <v>3548624.68991729</v>
      </c>
      <c r="E98">
        <v>3651140.82778531</v>
      </c>
      <c r="F98">
        <v>900291.486760241</v>
      </c>
      <c r="G98">
        <v>1398939.0949558</v>
      </c>
    </row>
    <row r="99" spans="1:7">
      <c r="A99">
        <v>97</v>
      </c>
      <c r="B99">
        <v>10386126.6933332</v>
      </c>
      <c r="C99">
        <v>910154.262555991</v>
      </c>
      <c r="D99">
        <v>3539885.27328542</v>
      </c>
      <c r="E99">
        <v>3651140.82778531</v>
      </c>
      <c r="F99">
        <v>890015.805869374</v>
      </c>
      <c r="G99">
        <v>1394930.52383712</v>
      </c>
    </row>
    <row r="100" spans="1:7">
      <c r="A100">
        <v>98</v>
      </c>
      <c r="B100">
        <v>10369380.5440618</v>
      </c>
      <c r="C100">
        <v>917660.001384064</v>
      </c>
      <c r="D100">
        <v>3529847.52240778</v>
      </c>
      <c r="E100">
        <v>3651140.82778531</v>
      </c>
      <c r="F100">
        <v>879893.198650941</v>
      </c>
      <c r="G100">
        <v>1390838.99383366</v>
      </c>
    </row>
    <row r="101" spans="1:7">
      <c r="A101">
        <v>99</v>
      </c>
      <c r="B101">
        <v>10341738.5755075</v>
      </c>
      <c r="C101">
        <v>929851.492276161</v>
      </c>
      <c r="D101">
        <v>3513710.01544397</v>
      </c>
      <c r="E101">
        <v>3651140.82778531</v>
      </c>
      <c r="F101">
        <v>862855.842669538</v>
      </c>
      <c r="G101">
        <v>1384180.39733254</v>
      </c>
    </row>
    <row r="102" spans="1:7">
      <c r="A102">
        <v>100</v>
      </c>
      <c r="B102">
        <v>10327472.3676497</v>
      </c>
      <c r="C102">
        <v>935524.392182306</v>
      </c>
      <c r="D102">
        <v>3506677.42574287</v>
      </c>
      <c r="E102">
        <v>3651140.82778531</v>
      </c>
      <c r="F102">
        <v>853658.432267132</v>
      </c>
      <c r="G102">
        <v>1380471.28967206</v>
      </c>
    </row>
    <row r="103" spans="1:7">
      <c r="A103">
        <v>101</v>
      </c>
      <c r="B103">
        <v>10314353.9269214</v>
      </c>
      <c r="C103">
        <v>939462.643933281</v>
      </c>
      <c r="D103">
        <v>3500989.21460755</v>
      </c>
      <c r="E103">
        <v>3651140.82778531</v>
      </c>
      <c r="F103">
        <v>845840.218259455</v>
      </c>
      <c r="G103">
        <v>1376921.02233585</v>
      </c>
    </row>
    <row r="104" spans="1:7">
      <c r="A104">
        <v>102</v>
      </c>
      <c r="B104">
        <v>10302380.7393628</v>
      </c>
      <c r="C104">
        <v>944566.945742825</v>
      </c>
      <c r="D104">
        <v>3493857.45012726</v>
      </c>
      <c r="E104">
        <v>3651140.82778531</v>
      </c>
      <c r="F104">
        <v>838719.490399683</v>
      </c>
      <c r="G104">
        <v>1374096.02530775</v>
      </c>
    </row>
    <row r="105" spans="1:7">
      <c r="A105">
        <v>103</v>
      </c>
      <c r="B105">
        <v>10292736.628588</v>
      </c>
      <c r="C105">
        <v>948461.01279796</v>
      </c>
      <c r="D105">
        <v>3489348.23504411</v>
      </c>
      <c r="E105">
        <v>3651140.82778531</v>
      </c>
      <c r="F105">
        <v>832313.592966341</v>
      </c>
      <c r="G105">
        <v>1371472.95999424</v>
      </c>
    </row>
    <row r="106" spans="1:7">
      <c r="A106">
        <v>104</v>
      </c>
      <c r="B106">
        <v>10292554.9437776</v>
      </c>
      <c r="C106">
        <v>949665.587212728</v>
      </c>
      <c r="D106">
        <v>3488664.78342798</v>
      </c>
      <c r="E106">
        <v>3651140.82778531</v>
      </c>
      <c r="F106">
        <v>831682.259367501</v>
      </c>
      <c r="G106">
        <v>1371401.48598404</v>
      </c>
    </row>
    <row r="107" spans="1:7">
      <c r="A107">
        <v>105</v>
      </c>
      <c r="B107">
        <v>10269212.7536306</v>
      </c>
      <c r="C107">
        <v>959591.928757496</v>
      </c>
      <c r="D107">
        <v>3476387.41073005</v>
      </c>
      <c r="E107">
        <v>3651140.82778531</v>
      </c>
      <c r="F107">
        <v>816775.506507831</v>
      </c>
      <c r="G107">
        <v>1365317.07984987</v>
      </c>
    </row>
    <row r="108" spans="1:7">
      <c r="A108">
        <v>106</v>
      </c>
      <c r="B108">
        <v>10246792.7910999</v>
      </c>
      <c r="C108">
        <v>972293.90134379</v>
      </c>
      <c r="D108">
        <v>3462433.26087479</v>
      </c>
      <c r="E108">
        <v>3651140.82778531</v>
      </c>
      <c r="F108">
        <v>801522.864349946</v>
      </c>
      <c r="G108">
        <v>1359401.93674604</v>
      </c>
    </row>
    <row r="109" spans="1:7">
      <c r="A109">
        <v>107</v>
      </c>
      <c r="B109">
        <v>10228989.7919863</v>
      </c>
      <c r="C109">
        <v>981799.072215789</v>
      </c>
      <c r="D109">
        <v>3451173.91767539</v>
      </c>
      <c r="E109">
        <v>3651140.82778531</v>
      </c>
      <c r="F109">
        <v>790073.128813709</v>
      </c>
      <c r="G109">
        <v>1354802.84549605</v>
      </c>
    </row>
    <row r="110" spans="1:7">
      <c r="A110">
        <v>108</v>
      </c>
      <c r="B110">
        <v>10211223.2148253</v>
      </c>
      <c r="C110">
        <v>991545.748217293</v>
      </c>
      <c r="D110">
        <v>3440400.29509545</v>
      </c>
      <c r="E110">
        <v>3651140.82778531</v>
      </c>
      <c r="F110">
        <v>778241.763414499</v>
      </c>
      <c r="G110">
        <v>1349894.58031278</v>
      </c>
    </row>
    <row r="111" spans="1:7">
      <c r="A111">
        <v>109</v>
      </c>
      <c r="B111">
        <v>10201638.3168523</v>
      </c>
      <c r="C111">
        <v>996992.367310919</v>
      </c>
      <c r="D111">
        <v>3434924.51560401</v>
      </c>
      <c r="E111">
        <v>3651140.82778531</v>
      </c>
      <c r="F111">
        <v>771286.069128994</v>
      </c>
      <c r="G111">
        <v>1347294.53702302</v>
      </c>
    </row>
    <row r="112" spans="1:7">
      <c r="A112">
        <v>110</v>
      </c>
      <c r="B112">
        <v>10189376.4832146</v>
      </c>
      <c r="C112">
        <v>1004233.16774074</v>
      </c>
      <c r="D112">
        <v>3426687.78495724</v>
      </c>
      <c r="E112">
        <v>3651140.82778531</v>
      </c>
      <c r="F112">
        <v>763165.726512415</v>
      </c>
      <c r="G112">
        <v>1344148.97621888</v>
      </c>
    </row>
    <row r="113" spans="1:7">
      <c r="A113">
        <v>111</v>
      </c>
      <c r="B113">
        <v>10171680.5693505</v>
      </c>
      <c r="C113">
        <v>1014971.01894668</v>
      </c>
      <c r="D113">
        <v>3415363.23766294</v>
      </c>
      <c r="E113">
        <v>3651140.82778531</v>
      </c>
      <c r="F113">
        <v>750956.997535681</v>
      </c>
      <c r="G113">
        <v>1339248.48741986</v>
      </c>
    </row>
    <row r="114" spans="1:7">
      <c r="A114">
        <v>112</v>
      </c>
      <c r="B114">
        <v>10160463.6513823</v>
      </c>
      <c r="C114">
        <v>1022264.83104799</v>
      </c>
      <c r="D114">
        <v>3407947.90439713</v>
      </c>
      <c r="E114">
        <v>3651140.82778531</v>
      </c>
      <c r="F114">
        <v>743071.387932224</v>
      </c>
      <c r="G114">
        <v>1336038.70021966</v>
      </c>
    </row>
    <row r="115" spans="1:7">
      <c r="A115">
        <v>113</v>
      </c>
      <c r="B115">
        <v>10149676.2182801</v>
      </c>
      <c r="C115">
        <v>1028593.63774009</v>
      </c>
      <c r="D115">
        <v>3401602.15299414</v>
      </c>
      <c r="E115">
        <v>3651140.82778531</v>
      </c>
      <c r="F115">
        <v>735342.407649405</v>
      </c>
      <c r="G115">
        <v>1332997.19211115</v>
      </c>
    </row>
    <row r="116" spans="1:7">
      <c r="A116">
        <v>114</v>
      </c>
      <c r="B116">
        <v>10132591.0098871</v>
      </c>
      <c r="C116">
        <v>1039588.61501122</v>
      </c>
      <c r="D116">
        <v>3390938.00420259</v>
      </c>
      <c r="E116">
        <v>3651140.82778531</v>
      </c>
      <c r="F116">
        <v>722971.237384899</v>
      </c>
      <c r="G116">
        <v>1327952.32550306</v>
      </c>
    </row>
    <row r="117" spans="1:7">
      <c r="A117">
        <v>115</v>
      </c>
      <c r="B117">
        <v>10124423.1887334</v>
      </c>
      <c r="C117">
        <v>1048530.10909412</v>
      </c>
      <c r="D117">
        <v>3383543.88874799</v>
      </c>
      <c r="E117">
        <v>3651140.82778531</v>
      </c>
      <c r="F117">
        <v>715852.245634437</v>
      </c>
      <c r="G117">
        <v>1325356.11747154</v>
      </c>
    </row>
    <row r="118" spans="1:7">
      <c r="A118">
        <v>116</v>
      </c>
      <c r="B118">
        <v>10115882.5061329</v>
      </c>
      <c r="C118">
        <v>1055855.5118421</v>
      </c>
      <c r="D118">
        <v>3376767.97321689</v>
      </c>
      <c r="E118">
        <v>3651140.82778531</v>
      </c>
      <c r="F118">
        <v>709346.066871147</v>
      </c>
      <c r="G118">
        <v>1322772.12641748</v>
      </c>
    </row>
    <row r="119" spans="1:7">
      <c r="A119">
        <v>117</v>
      </c>
      <c r="B119">
        <v>10108227.0748969</v>
      </c>
      <c r="C119">
        <v>1063761.79101659</v>
      </c>
      <c r="D119">
        <v>3369951.27245955</v>
      </c>
      <c r="E119">
        <v>3651140.82778531</v>
      </c>
      <c r="F119">
        <v>702909.199413526</v>
      </c>
      <c r="G119">
        <v>1320463.98422189</v>
      </c>
    </row>
    <row r="120" spans="1:7">
      <c r="A120">
        <v>118</v>
      </c>
      <c r="B120">
        <v>10101255.8914</v>
      </c>
      <c r="C120">
        <v>1069492.36994911</v>
      </c>
      <c r="D120">
        <v>3365203.52810319</v>
      </c>
      <c r="E120">
        <v>3651140.82778531</v>
      </c>
      <c r="F120">
        <v>697237.957971807</v>
      </c>
      <c r="G120">
        <v>1318181.20759061</v>
      </c>
    </row>
    <row r="121" spans="1:7">
      <c r="A121">
        <v>119</v>
      </c>
      <c r="B121">
        <v>10095959.6975483</v>
      </c>
      <c r="C121">
        <v>1074366.41414709</v>
      </c>
      <c r="D121">
        <v>3360617.68343669</v>
      </c>
      <c r="E121">
        <v>3651140.82778531</v>
      </c>
      <c r="F121">
        <v>693221.88655993</v>
      </c>
      <c r="G121">
        <v>1316612.88561928</v>
      </c>
    </row>
    <row r="122" spans="1:7">
      <c r="A122">
        <v>120</v>
      </c>
      <c r="B122">
        <v>10095651.9691196</v>
      </c>
      <c r="C122">
        <v>1075413.21902133</v>
      </c>
      <c r="D122">
        <v>3359850.36301348</v>
      </c>
      <c r="E122">
        <v>3651140.82778531</v>
      </c>
      <c r="F122">
        <v>692766.00768332</v>
      </c>
      <c r="G122">
        <v>1316481.55161611</v>
      </c>
    </row>
    <row r="123" spans="1:7">
      <c r="A123">
        <v>121</v>
      </c>
      <c r="B123">
        <v>10081138.619911</v>
      </c>
      <c r="C123">
        <v>1086343.94710601</v>
      </c>
      <c r="D123">
        <v>3349623.18636071</v>
      </c>
      <c r="E123">
        <v>3651140.82778531</v>
      </c>
      <c r="F123">
        <v>681996.68227986</v>
      </c>
      <c r="G123">
        <v>1312033.97637914</v>
      </c>
    </row>
    <row r="124" spans="1:7">
      <c r="A124">
        <v>122</v>
      </c>
      <c r="B124">
        <v>10070398.1388184</v>
      </c>
      <c r="C124">
        <v>1095437.97077669</v>
      </c>
      <c r="D124">
        <v>3342103.06665349</v>
      </c>
      <c r="E124">
        <v>3651140.82778531</v>
      </c>
      <c r="F124">
        <v>673219.673143228</v>
      </c>
      <c r="G124">
        <v>1308496.60045969</v>
      </c>
    </row>
    <row r="125" spans="1:7">
      <c r="A125">
        <v>123</v>
      </c>
      <c r="B125">
        <v>10059534.9687228</v>
      </c>
      <c r="C125">
        <v>1105244.51909066</v>
      </c>
      <c r="D125">
        <v>3333814.69945394</v>
      </c>
      <c r="E125">
        <v>3651140.82778531</v>
      </c>
      <c r="F125">
        <v>664304.389342232</v>
      </c>
      <c r="G125">
        <v>1305030.53305064</v>
      </c>
    </row>
    <row r="126" spans="1:7">
      <c r="A126">
        <v>124</v>
      </c>
      <c r="B126">
        <v>10053629.3786432</v>
      </c>
      <c r="C126">
        <v>1110800.23042088</v>
      </c>
      <c r="D126">
        <v>3328879.57868</v>
      </c>
      <c r="E126">
        <v>3651140.82778531</v>
      </c>
      <c r="F126">
        <v>659749.040467813</v>
      </c>
      <c r="G126">
        <v>1303059.7012892</v>
      </c>
    </row>
    <row r="127" spans="1:7">
      <c r="A127">
        <v>125</v>
      </c>
      <c r="B127">
        <v>10046036.8576366</v>
      </c>
      <c r="C127">
        <v>1117934.23934611</v>
      </c>
      <c r="D127">
        <v>3323355.47460517</v>
      </c>
      <c r="E127">
        <v>3651140.82778531</v>
      </c>
      <c r="F127">
        <v>653239.733568946</v>
      </c>
      <c r="G127">
        <v>1300366.58233108</v>
      </c>
    </row>
    <row r="128" spans="1:7">
      <c r="A128">
        <v>126</v>
      </c>
      <c r="B128">
        <v>10035231.6648399</v>
      </c>
      <c r="C128">
        <v>1128854.00598038</v>
      </c>
      <c r="D128">
        <v>3314696.01228166</v>
      </c>
      <c r="E128">
        <v>3651140.82778531</v>
      </c>
      <c r="F128">
        <v>643926.554540703</v>
      </c>
      <c r="G128">
        <v>1296614.26425182</v>
      </c>
    </row>
    <row r="129" spans="1:7">
      <c r="A129">
        <v>127</v>
      </c>
      <c r="B129">
        <v>10028275.7481591</v>
      </c>
      <c r="C129">
        <v>1136037.26006083</v>
      </c>
      <c r="D129">
        <v>3309052.9992592</v>
      </c>
      <c r="E129">
        <v>3651140.82778531</v>
      </c>
      <c r="F129">
        <v>637844.277461739</v>
      </c>
      <c r="G129">
        <v>1294200.38359201</v>
      </c>
    </row>
    <row r="130" spans="1:7">
      <c r="A130">
        <v>128</v>
      </c>
      <c r="B130">
        <v>10022004.8923714</v>
      </c>
      <c r="C130">
        <v>1143925.70766894</v>
      </c>
      <c r="D130">
        <v>3303004.30135776</v>
      </c>
      <c r="E130">
        <v>3651140.82778531</v>
      </c>
      <c r="F130">
        <v>632083.802704203</v>
      </c>
      <c r="G130">
        <v>1291850.25285515</v>
      </c>
    </row>
    <row r="131" spans="1:7">
      <c r="A131">
        <v>129</v>
      </c>
      <c r="B131">
        <v>10011947.8135591</v>
      </c>
      <c r="C131">
        <v>1156333.39173773</v>
      </c>
      <c r="D131">
        <v>3293540.64119778</v>
      </c>
      <c r="E131">
        <v>3651140.82778531</v>
      </c>
      <c r="F131">
        <v>622762.45920337</v>
      </c>
      <c r="G131">
        <v>1288170.49363488</v>
      </c>
    </row>
    <row r="132" spans="1:7">
      <c r="A132">
        <v>130</v>
      </c>
      <c r="B132">
        <v>10007420.7109605</v>
      </c>
      <c r="C132">
        <v>1165435.87128282</v>
      </c>
      <c r="D132">
        <v>3287618.83542222</v>
      </c>
      <c r="E132">
        <v>3651140.82778531</v>
      </c>
      <c r="F132">
        <v>617133.621289378</v>
      </c>
      <c r="G132">
        <v>1286091.55518074</v>
      </c>
    </row>
    <row r="133" spans="1:7">
      <c r="A133">
        <v>131</v>
      </c>
      <c r="B133">
        <v>10002079.2766742</v>
      </c>
      <c r="C133">
        <v>1168751.34410296</v>
      </c>
      <c r="D133">
        <v>3284413.92202009</v>
      </c>
      <c r="E133">
        <v>3651140.82778531</v>
      </c>
      <c r="F133">
        <v>613363.482565413</v>
      </c>
      <c r="G133">
        <v>1284409.70020042</v>
      </c>
    </row>
    <row r="134" spans="1:7">
      <c r="A134">
        <v>132</v>
      </c>
      <c r="B134">
        <v>9996452.98460069</v>
      </c>
      <c r="C134">
        <v>1174393.14886799</v>
      </c>
      <c r="D134">
        <v>3280155.07058962</v>
      </c>
      <c r="E134">
        <v>3651140.82778531</v>
      </c>
      <c r="F134">
        <v>608392.118904199</v>
      </c>
      <c r="G134">
        <v>1282371.81845357</v>
      </c>
    </row>
    <row r="135" spans="1:7">
      <c r="A135">
        <v>133</v>
      </c>
      <c r="B135">
        <v>9991350.31058434</v>
      </c>
      <c r="C135">
        <v>1178338.80893002</v>
      </c>
      <c r="D135">
        <v>3276887.49387753</v>
      </c>
      <c r="E135">
        <v>3651140.82778531</v>
      </c>
      <c r="F135">
        <v>604420.00608075</v>
      </c>
      <c r="G135">
        <v>1280563.17391072</v>
      </c>
    </row>
    <row r="136" spans="1:7">
      <c r="A136">
        <v>134</v>
      </c>
      <c r="B136">
        <v>9987115.37316911</v>
      </c>
      <c r="C136">
        <v>1183512.60499095</v>
      </c>
      <c r="D136">
        <v>3272798.09195832</v>
      </c>
      <c r="E136">
        <v>3651140.82778531</v>
      </c>
      <c r="F136">
        <v>600625.567168094</v>
      </c>
      <c r="G136">
        <v>1279038.28126643</v>
      </c>
    </row>
    <row r="137" spans="1:7">
      <c r="A137">
        <v>135</v>
      </c>
      <c r="B137">
        <v>9983910.37455004</v>
      </c>
      <c r="C137">
        <v>1186978.23419283</v>
      </c>
      <c r="D137">
        <v>3270411.10694943</v>
      </c>
      <c r="E137">
        <v>3651140.82778531</v>
      </c>
      <c r="F137">
        <v>597598.570189214</v>
      </c>
      <c r="G137">
        <v>1277781.63543325</v>
      </c>
    </row>
    <row r="138" spans="1:7">
      <c r="A138">
        <v>136</v>
      </c>
      <c r="B138">
        <v>9983755.31999941</v>
      </c>
      <c r="C138">
        <v>1187195.75603218</v>
      </c>
      <c r="D138">
        <v>3270502.86410421</v>
      </c>
      <c r="E138">
        <v>3651140.82778531</v>
      </c>
      <c r="F138">
        <v>597258.32915955</v>
      </c>
      <c r="G138">
        <v>1277657.54291815</v>
      </c>
    </row>
    <row r="139" spans="1:7">
      <c r="A139">
        <v>137</v>
      </c>
      <c r="B139">
        <v>9975552.27202962</v>
      </c>
      <c r="C139">
        <v>1198835.72601991</v>
      </c>
      <c r="D139">
        <v>3262352.50031921</v>
      </c>
      <c r="E139">
        <v>3651140.82778531</v>
      </c>
      <c r="F139">
        <v>588902.62985063</v>
      </c>
      <c r="G139">
        <v>1274320.58805456</v>
      </c>
    </row>
    <row r="140" spans="1:7">
      <c r="A140">
        <v>138</v>
      </c>
      <c r="B140">
        <v>9969149.91771389</v>
      </c>
      <c r="C140">
        <v>1208403.05632011</v>
      </c>
      <c r="D140">
        <v>3255724.07253147</v>
      </c>
      <c r="E140">
        <v>3651140.82778531</v>
      </c>
      <c r="F140">
        <v>582313.582220255</v>
      </c>
      <c r="G140">
        <v>1271568.37885674</v>
      </c>
    </row>
    <row r="141" spans="1:7">
      <c r="A141">
        <v>139</v>
      </c>
      <c r="B141">
        <v>9965750.13065523</v>
      </c>
      <c r="C141">
        <v>1213745.53260118</v>
      </c>
      <c r="D141">
        <v>3252338.54231383</v>
      </c>
      <c r="E141">
        <v>3651140.82778531</v>
      </c>
      <c r="F141">
        <v>578421.002299118</v>
      </c>
      <c r="G141">
        <v>1270104.22565578</v>
      </c>
    </row>
    <row r="142" spans="1:7">
      <c r="A142">
        <v>140</v>
      </c>
      <c r="B142">
        <v>9961539.54336088</v>
      </c>
      <c r="C142">
        <v>1220883.64786163</v>
      </c>
      <c r="D142">
        <v>3247315.66269353</v>
      </c>
      <c r="E142">
        <v>3651140.82778531</v>
      </c>
      <c r="F142">
        <v>573869.623870919</v>
      </c>
      <c r="G142">
        <v>1268329.78114949</v>
      </c>
    </row>
    <row r="143" spans="1:7">
      <c r="A143">
        <v>141</v>
      </c>
      <c r="B143">
        <v>9955319.26774758</v>
      </c>
      <c r="C143">
        <v>1231370.46563126</v>
      </c>
      <c r="D143">
        <v>3240231.94515542</v>
      </c>
      <c r="E143">
        <v>3651140.82778531</v>
      </c>
      <c r="F143">
        <v>567009.592588907</v>
      </c>
      <c r="G143">
        <v>1265566.43658668</v>
      </c>
    </row>
    <row r="144" spans="1:7">
      <c r="A144">
        <v>142</v>
      </c>
      <c r="B144">
        <v>9951332.24129905</v>
      </c>
      <c r="C144">
        <v>1238597.05091774</v>
      </c>
      <c r="D144">
        <v>3235465.75069851</v>
      </c>
      <c r="E144">
        <v>3651140.82778531</v>
      </c>
      <c r="F144">
        <v>562432.532178035</v>
      </c>
      <c r="G144">
        <v>1263696.07971945</v>
      </c>
    </row>
    <row r="145" spans="1:7">
      <c r="A145">
        <v>143</v>
      </c>
      <c r="B145">
        <v>9947787.59050826</v>
      </c>
      <c r="C145">
        <v>1244018.1076303</v>
      </c>
      <c r="D145">
        <v>3231919.34325538</v>
      </c>
      <c r="E145">
        <v>3651140.82778531</v>
      </c>
      <c r="F145">
        <v>558545.179172072</v>
      </c>
      <c r="G145">
        <v>1262164.1326652</v>
      </c>
    </row>
    <row r="146" spans="1:7">
      <c r="A146">
        <v>144</v>
      </c>
      <c r="B146">
        <v>9941881.45435631</v>
      </c>
      <c r="C146">
        <v>1254224.34006171</v>
      </c>
      <c r="D146">
        <v>3225399.91300676</v>
      </c>
      <c r="E146">
        <v>3651140.82778531</v>
      </c>
      <c r="F146">
        <v>551748.777817723</v>
      </c>
      <c r="G146">
        <v>1259367.5956848</v>
      </c>
    </row>
    <row r="147" spans="1:7">
      <c r="A147">
        <v>145</v>
      </c>
      <c r="B147">
        <v>9940021.12584705</v>
      </c>
      <c r="C147">
        <v>1257754.7584291</v>
      </c>
      <c r="D147">
        <v>3223457.10098178</v>
      </c>
      <c r="E147">
        <v>3651140.82778531</v>
      </c>
      <c r="F147">
        <v>549323.48789928</v>
      </c>
      <c r="G147">
        <v>1258344.95075157</v>
      </c>
    </row>
    <row r="148" spans="1:7">
      <c r="A148">
        <v>146</v>
      </c>
      <c r="B148">
        <v>9936800.77392743</v>
      </c>
      <c r="C148">
        <v>1259814.33273119</v>
      </c>
      <c r="D148">
        <v>3221508.36268054</v>
      </c>
      <c r="E148">
        <v>3651140.82778531</v>
      </c>
      <c r="F148">
        <v>547054.699235474</v>
      </c>
      <c r="G148">
        <v>1257282.55149491</v>
      </c>
    </row>
    <row r="149" spans="1:7">
      <c r="A149">
        <v>147</v>
      </c>
      <c r="B149">
        <v>9933473.90797366</v>
      </c>
      <c r="C149">
        <v>1269544.26266517</v>
      </c>
      <c r="D149">
        <v>3215808.90047479</v>
      </c>
      <c r="E149">
        <v>3651140.82778531</v>
      </c>
      <c r="F149">
        <v>541734.873142321</v>
      </c>
      <c r="G149">
        <v>1255245.04390607</v>
      </c>
    </row>
    <row r="150" spans="1:7">
      <c r="A150">
        <v>148</v>
      </c>
      <c r="B150">
        <v>9930185.62783787</v>
      </c>
      <c r="C150">
        <v>1277935.98464814</v>
      </c>
      <c r="D150">
        <v>3210704.57863997</v>
      </c>
      <c r="E150">
        <v>3651140.82778531</v>
      </c>
      <c r="F150">
        <v>537044.598179761</v>
      </c>
      <c r="G150">
        <v>1253359.63858469</v>
      </c>
    </row>
    <row r="151" spans="1:7">
      <c r="A151">
        <v>149</v>
      </c>
      <c r="B151">
        <v>9927517.44776175</v>
      </c>
      <c r="C151">
        <v>1286805.307647</v>
      </c>
      <c r="D151">
        <v>3205581.63948979</v>
      </c>
      <c r="E151">
        <v>3651140.82778531</v>
      </c>
      <c r="F151">
        <v>532382.895519172</v>
      </c>
      <c r="G151">
        <v>1251606.77732048</v>
      </c>
    </row>
    <row r="152" spans="1:7">
      <c r="A152">
        <v>150</v>
      </c>
      <c r="B152">
        <v>9925209.54686783</v>
      </c>
      <c r="C152">
        <v>1292285.54715528</v>
      </c>
      <c r="D152">
        <v>3202484.92363436</v>
      </c>
      <c r="E152">
        <v>3651140.82778531</v>
      </c>
      <c r="F152">
        <v>529050.782758536</v>
      </c>
      <c r="G152">
        <v>1250247.46553434</v>
      </c>
    </row>
    <row r="153" spans="1:7">
      <c r="A153">
        <v>151</v>
      </c>
      <c r="B153">
        <v>9923646.39787641</v>
      </c>
      <c r="C153">
        <v>1296927.61858108</v>
      </c>
      <c r="D153">
        <v>3199633.80447024</v>
      </c>
      <c r="E153">
        <v>3651140.82778531</v>
      </c>
      <c r="F153">
        <v>526651.158656603</v>
      </c>
      <c r="G153">
        <v>1249292.98838317</v>
      </c>
    </row>
    <row r="154" spans="1:7">
      <c r="A154">
        <v>152</v>
      </c>
      <c r="B154">
        <v>9923554.25782206</v>
      </c>
      <c r="C154">
        <v>1297184.64824618</v>
      </c>
      <c r="D154">
        <v>3199383.87240955</v>
      </c>
      <c r="E154">
        <v>3651140.82778531</v>
      </c>
      <c r="F154">
        <v>526616.784930519</v>
      </c>
      <c r="G154">
        <v>1249228.12445051</v>
      </c>
    </row>
    <row r="155" spans="1:7">
      <c r="A155">
        <v>153</v>
      </c>
      <c r="B155">
        <v>9919229.77834339</v>
      </c>
      <c r="C155">
        <v>1307207.359899</v>
      </c>
      <c r="D155">
        <v>3193266.38779418</v>
      </c>
      <c r="E155">
        <v>3651140.82778531</v>
      </c>
      <c r="F155">
        <v>520759.921033161</v>
      </c>
      <c r="G155">
        <v>1246855.28183174</v>
      </c>
    </row>
    <row r="156" spans="1:7">
      <c r="A156">
        <v>154</v>
      </c>
      <c r="B156">
        <v>9918000.32305831</v>
      </c>
      <c r="C156">
        <v>1312737.52782518</v>
      </c>
      <c r="D156">
        <v>3190220.51648965</v>
      </c>
      <c r="E156">
        <v>3651140.82778531</v>
      </c>
      <c r="F156">
        <v>518080.716796413</v>
      </c>
      <c r="G156">
        <v>1245820.73416175</v>
      </c>
    </row>
    <row r="157" spans="1:7">
      <c r="A157">
        <v>155</v>
      </c>
      <c r="B157">
        <v>9916268.3140649</v>
      </c>
      <c r="C157">
        <v>1317185.45457076</v>
      </c>
      <c r="D157">
        <v>3187398.59818272</v>
      </c>
      <c r="E157">
        <v>3651140.82778531</v>
      </c>
      <c r="F157">
        <v>515754.354578723</v>
      </c>
      <c r="G157">
        <v>1244789.07894738</v>
      </c>
    </row>
    <row r="158" spans="1:7">
      <c r="A158">
        <v>156</v>
      </c>
      <c r="B158">
        <v>9914066.58939652</v>
      </c>
      <c r="C158">
        <v>1322479.87968426</v>
      </c>
      <c r="D158">
        <v>3184469.34380052</v>
      </c>
      <c r="E158">
        <v>3651140.82778531</v>
      </c>
      <c r="F158">
        <v>512537.489164569</v>
      </c>
      <c r="G158">
        <v>1243439.04896185</v>
      </c>
    </row>
    <row r="159" spans="1:7">
      <c r="A159">
        <v>157</v>
      </c>
      <c r="B159">
        <v>9910754.9457054</v>
      </c>
      <c r="C159">
        <v>1331711.54138268</v>
      </c>
      <c r="D159">
        <v>3179287.47567835</v>
      </c>
      <c r="E159">
        <v>3651140.82778531</v>
      </c>
      <c r="F159">
        <v>507307.37031579</v>
      </c>
      <c r="G159">
        <v>1241307.73054326</v>
      </c>
    </row>
    <row r="160" spans="1:7">
      <c r="A160">
        <v>158</v>
      </c>
      <c r="B160">
        <v>9908561.21005818</v>
      </c>
      <c r="C160">
        <v>1337944.36577203</v>
      </c>
      <c r="D160">
        <v>3175797.97889697</v>
      </c>
      <c r="E160">
        <v>3651140.82778531</v>
      </c>
      <c r="F160">
        <v>503783.052202767</v>
      </c>
      <c r="G160">
        <v>1239894.9854011</v>
      </c>
    </row>
    <row r="161" spans="1:7">
      <c r="A161">
        <v>159</v>
      </c>
      <c r="B161">
        <v>9906766.66844322</v>
      </c>
      <c r="C161">
        <v>1344882.06195766</v>
      </c>
      <c r="D161">
        <v>3171937.43452256</v>
      </c>
      <c r="E161">
        <v>3651140.82778531</v>
      </c>
      <c r="F161">
        <v>500337.548202837</v>
      </c>
      <c r="G161">
        <v>1238468.79597485</v>
      </c>
    </row>
    <row r="162" spans="1:7">
      <c r="A162">
        <v>160</v>
      </c>
      <c r="B162">
        <v>9904321.19765469</v>
      </c>
      <c r="C162">
        <v>1354650.81790833</v>
      </c>
      <c r="D162">
        <v>3166442.10229791</v>
      </c>
      <c r="E162">
        <v>3651140.82778531</v>
      </c>
      <c r="F162">
        <v>495521.243267956</v>
      </c>
      <c r="G162">
        <v>1236566.20639517</v>
      </c>
    </row>
    <row r="163" spans="1:7">
      <c r="A163">
        <v>161</v>
      </c>
      <c r="B163">
        <v>9903105.9551193</v>
      </c>
      <c r="C163">
        <v>1365470.31649289</v>
      </c>
      <c r="D163">
        <v>3161101.92495956</v>
      </c>
      <c r="E163">
        <v>3651140.82778531</v>
      </c>
      <c r="F163">
        <v>490674.060871537</v>
      </c>
      <c r="G163">
        <v>1234718.82500999</v>
      </c>
    </row>
    <row r="164" spans="1:7">
      <c r="A164">
        <v>162</v>
      </c>
      <c r="B164">
        <v>9901244.35577925</v>
      </c>
      <c r="C164">
        <v>1368802.40844107</v>
      </c>
      <c r="D164">
        <v>3159000.02059159</v>
      </c>
      <c r="E164">
        <v>3651140.82778531</v>
      </c>
      <c r="F164">
        <v>488540.017603753</v>
      </c>
      <c r="G164">
        <v>1233761.08135751</v>
      </c>
    </row>
    <row r="165" spans="1:7">
      <c r="A165">
        <v>163</v>
      </c>
      <c r="B165">
        <v>9899521.63059314</v>
      </c>
      <c r="C165">
        <v>1373753.43408063</v>
      </c>
      <c r="D165">
        <v>3156252.15808614</v>
      </c>
      <c r="E165">
        <v>3651140.82778531</v>
      </c>
      <c r="F165">
        <v>485761.43601604</v>
      </c>
      <c r="G165">
        <v>1232613.77462501</v>
      </c>
    </row>
    <row r="166" spans="1:7">
      <c r="A166">
        <v>164</v>
      </c>
      <c r="B166">
        <v>9897964.50388946</v>
      </c>
      <c r="C166">
        <v>1375963.63224771</v>
      </c>
      <c r="D166">
        <v>3154795.61861231</v>
      </c>
      <c r="E166">
        <v>3651140.82778531</v>
      </c>
      <c r="F166">
        <v>484201.564315459</v>
      </c>
      <c r="G166">
        <v>1231862.86092866</v>
      </c>
    </row>
    <row r="167" spans="1:7">
      <c r="A167">
        <v>165</v>
      </c>
      <c r="B167">
        <v>9896871.12431376</v>
      </c>
      <c r="C167">
        <v>1380232.36071707</v>
      </c>
      <c r="D167">
        <v>3152320.2009425</v>
      </c>
      <c r="E167">
        <v>3651140.82778531</v>
      </c>
      <c r="F167">
        <v>482150.4502499</v>
      </c>
      <c r="G167">
        <v>1231027.28461897</v>
      </c>
    </row>
    <row r="168" spans="1:7">
      <c r="A168">
        <v>166</v>
      </c>
      <c r="B168">
        <v>9896114.42725656</v>
      </c>
      <c r="C168">
        <v>1382230.38874918</v>
      </c>
      <c r="D168">
        <v>3151300.61352104</v>
      </c>
      <c r="E168">
        <v>3651140.82778531</v>
      </c>
      <c r="F168">
        <v>480934.094638054</v>
      </c>
      <c r="G168">
        <v>1230508.50256297</v>
      </c>
    </row>
    <row r="169" spans="1:7">
      <c r="A169">
        <v>167</v>
      </c>
      <c r="B169">
        <v>9896149.39692196</v>
      </c>
      <c r="C169">
        <v>1382273.18079401</v>
      </c>
      <c r="D169">
        <v>3151198.90264005</v>
      </c>
      <c r="E169">
        <v>3651140.82778531</v>
      </c>
      <c r="F169">
        <v>481029.260355028</v>
      </c>
      <c r="G169">
        <v>1230507.22534756</v>
      </c>
    </row>
    <row r="170" spans="1:7">
      <c r="A170">
        <v>168</v>
      </c>
      <c r="B170">
        <v>9894158.37140398</v>
      </c>
      <c r="C170">
        <v>1391993.77705551</v>
      </c>
      <c r="D170">
        <v>3146293.13795285</v>
      </c>
      <c r="E170">
        <v>3651140.82778531</v>
      </c>
      <c r="F170">
        <v>476173.516231368</v>
      </c>
      <c r="G170">
        <v>1228557.11237893</v>
      </c>
    </row>
    <row r="171" spans="1:7">
      <c r="A171">
        <v>169</v>
      </c>
      <c r="B171">
        <v>9893567.94174886</v>
      </c>
      <c r="C171">
        <v>1395718.81885571</v>
      </c>
      <c r="D171">
        <v>3144308.42775032</v>
      </c>
      <c r="E171">
        <v>3651140.82778531</v>
      </c>
      <c r="F171">
        <v>474515.283707222</v>
      </c>
      <c r="G171">
        <v>1227884.5836503</v>
      </c>
    </row>
    <row r="172" spans="1:7">
      <c r="A172">
        <v>170</v>
      </c>
      <c r="B172">
        <v>9893606.26832571</v>
      </c>
      <c r="C172">
        <v>1394714.32672693</v>
      </c>
      <c r="D172">
        <v>3144746.87802289</v>
      </c>
      <c r="E172">
        <v>3651140.82778531</v>
      </c>
      <c r="F172">
        <v>474979.748805958</v>
      </c>
      <c r="G172">
        <v>1228024.48698462</v>
      </c>
    </row>
    <row r="173" spans="1:7">
      <c r="A173">
        <v>171</v>
      </c>
      <c r="B173">
        <v>9892720.44996037</v>
      </c>
      <c r="C173">
        <v>1398858.66422516</v>
      </c>
      <c r="D173">
        <v>3142813.02691529</v>
      </c>
      <c r="E173">
        <v>3651140.82778531</v>
      </c>
      <c r="F173">
        <v>472729.27099771</v>
      </c>
      <c r="G173">
        <v>1227178.6600369</v>
      </c>
    </row>
    <row r="174" spans="1:7">
      <c r="A174">
        <v>172</v>
      </c>
      <c r="B174">
        <v>9891981.44993435</v>
      </c>
      <c r="C174">
        <v>1404255.57571062</v>
      </c>
      <c r="D174">
        <v>3139963.5397094</v>
      </c>
      <c r="E174">
        <v>3651140.82778531</v>
      </c>
      <c r="F174">
        <v>470375.886729334</v>
      </c>
      <c r="G174">
        <v>1226245.61999968</v>
      </c>
    </row>
    <row r="175" spans="1:7">
      <c r="A175">
        <v>173</v>
      </c>
      <c r="B175">
        <v>9890621.52012756</v>
      </c>
      <c r="C175">
        <v>1412816.94389994</v>
      </c>
      <c r="D175">
        <v>3135495.77147921</v>
      </c>
      <c r="E175">
        <v>3651140.82778531</v>
      </c>
      <c r="F175">
        <v>466516.393599621</v>
      </c>
      <c r="G175">
        <v>1224651.58336348</v>
      </c>
    </row>
    <row r="176" spans="1:7">
      <c r="A176">
        <v>174</v>
      </c>
      <c r="B176">
        <v>9889919.28851864</v>
      </c>
      <c r="C176">
        <v>1416014.30661672</v>
      </c>
      <c r="D176">
        <v>3133889.5806932</v>
      </c>
      <c r="E176">
        <v>3651140.82778531</v>
      </c>
      <c r="F176">
        <v>464873.505767766</v>
      </c>
      <c r="G176">
        <v>1224001.06765565</v>
      </c>
    </row>
    <row r="177" spans="1:7">
      <c r="A177">
        <v>175</v>
      </c>
      <c r="B177">
        <v>9888790.10781744</v>
      </c>
      <c r="C177">
        <v>1421076.3354899</v>
      </c>
      <c r="D177">
        <v>3131429.26632365</v>
      </c>
      <c r="E177">
        <v>3651140.82778531</v>
      </c>
      <c r="F177">
        <v>462270.093862072</v>
      </c>
      <c r="G177">
        <v>1222873.5843565</v>
      </c>
    </row>
    <row r="178" spans="1:7">
      <c r="A178">
        <v>176</v>
      </c>
      <c r="B178">
        <v>9888073.24932525</v>
      </c>
      <c r="C178">
        <v>1417771.16039596</v>
      </c>
      <c r="D178">
        <v>3132705.87138659</v>
      </c>
      <c r="E178">
        <v>3651140.82778531</v>
      </c>
      <c r="F178">
        <v>463300.475277328</v>
      </c>
      <c r="G178">
        <v>1223154.91448006</v>
      </c>
    </row>
    <row r="179" spans="1:7">
      <c r="A179">
        <v>177</v>
      </c>
      <c r="B179">
        <v>9887299.74563632</v>
      </c>
      <c r="C179">
        <v>1425819.28078508</v>
      </c>
      <c r="D179">
        <v>3128797.36506827</v>
      </c>
      <c r="E179">
        <v>3651140.82778531</v>
      </c>
      <c r="F179">
        <v>459787.118341282</v>
      </c>
      <c r="G179">
        <v>1221755.15365637</v>
      </c>
    </row>
    <row r="180" spans="1:7">
      <c r="A180">
        <v>178</v>
      </c>
      <c r="B180">
        <v>9886608.65311349</v>
      </c>
      <c r="C180">
        <v>1432133.52639708</v>
      </c>
      <c r="D180">
        <v>3125694.03815632</v>
      </c>
      <c r="E180">
        <v>3651140.82778531</v>
      </c>
      <c r="F180">
        <v>457032.146420437</v>
      </c>
      <c r="G180">
        <v>1220608.11435433</v>
      </c>
    </row>
    <row r="181" spans="1:7">
      <c r="A181">
        <v>179</v>
      </c>
      <c r="B181">
        <v>9886228.84730821</v>
      </c>
      <c r="C181">
        <v>1440499.67636328</v>
      </c>
      <c r="D181">
        <v>3121779.95108427</v>
      </c>
      <c r="E181">
        <v>3651140.82778531</v>
      </c>
      <c r="F181">
        <v>453557.32507143</v>
      </c>
      <c r="G181">
        <v>1219251.06700392</v>
      </c>
    </row>
    <row r="182" spans="1:7">
      <c r="A182">
        <v>180</v>
      </c>
      <c r="B182">
        <v>9885851.03359203</v>
      </c>
      <c r="C182">
        <v>1443433.57962814</v>
      </c>
      <c r="D182">
        <v>3120523.82686598</v>
      </c>
      <c r="E182">
        <v>3651140.82778531</v>
      </c>
      <c r="F182">
        <v>452116.916740488</v>
      </c>
      <c r="G182">
        <v>1218635.88257211</v>
      </c>
    </row>
    <row r="183" spans="1:7">
      <c r="A183">
        <v>181</v>
      </c>
      <c r="B183">
        <v>9886000.03558799</v>
      </c>
      <c r="C183">
        <v>1443300.10534575</v>
      </c>
      <c r="D183">
        <v>3120713.40363355</v>
      </c>
      <c r="E183">
        <v>3651140.82778531</v>
      </c>
      <c r="F183">
        <v>452160.164269034</v>
      </c>
      <c r="G183">
        <v>1218685.53455434</v>
      </c>
    </row>
    <row r="184" spans="1:7">
      <c r="A184">
        <v>182</v>
      </c>
      <c r="B184">
        <v>9885582.38988559</v>
      </c>
      <c r="C184">
        <v>1446520.39660024</v>
      </c>
      <c r="D184">
        <v>3118911.40501545</v>
      </c>
      <c r="E184">
        <v>3651140.82778531</v>
      </c>
      <c r="F184">
        <v>450881.904097678</v>
      </c>
      <c r="G184">
        <v>1218127.85638692</v>
      </c>
    </row>
    <row r="185" spans="1:7">
      <c r="A185">
        <v>183</v>
      </c>
      <c r="B185">
        <v>9885638.11729361</v>
      </c>
      <c r="C185">
        <v>1446921.92464766</v>
      </c>
      <c r="D185">
        <v>3118688.62942389</v>
      </c>
      <c r="E185">
        <v>3651140.82778531</v>
      </c>
      <c r="F185">
        <v>450792.881679428</v>
      </c>
      <c r="G185">
        <v>1218093.85375732</v>
      </c>
    </row>
    <row r="186" spans="1:7">
      <c r="A186">
        <v>184</v>
      </c>
      <c r="B186">
        <v>9884899.48563165</v>
      </c>
      <c r="C186">
        <v>1450752.10085383</v>
      </c>
      <c r="D186">
        <v>3116746.89015282</v>
      </c>
      <c r="E186">
        <v>3651140.82778531</v>
      </c>
      <c r="F186">
        <v>448976.842098419</v>
      </c>
      <c r="G186">
        <v>1217282.82474127</v>
      </c>
    </row>
    <row r="187" spans="1:7">
      <c r="A187">
        <v>185</v>
      </c>
      <c r="B187">
        <v>9884963.98830377</v>
      </c>
      <c r="C187">
        <v>1452028.3189149</v>
      </c>
      <c r="D187">
        <v>3116261.39303243</v>
      </c>
      <c r="E187">
        <v>3651140.82778531</v>
      </c>
      <c r="F187">
        <v>448458.340718694</v>
      </c>
      <c r="G187">
        <v>1217075.10785243</v>
      </c>
    </row>
    <row r="188" spans="1:7">
      <c r="A188">
        <v>186</v>
      </c>
      <c r="B188">
        <v>9884967.92318312</v>
      </c>
      <c r="C188">
        <v>1451611.19705629</v>
      </c>
      <c r="D188">
        <v>3116388.81489048</v>
      </c>
      <c r="E188">
        <v>3651140.82778531</v>
      </c>
      <c r="F188">
        <v>448637.224875518</v>
      </c>
      <c r="G188">
        <v>1217189.85857552</v>
      </c>
    </row>
    <row r="189" spans="1:7">
      <c r="A189">
        <v>187</v>
      </c>
      <c r="B189">
        <v>9884570.04836451</v>
      </c>
      <c r="C189">
        <v>1453821.01035549</v>
      </c>
      <c r="D189">
        <v>3115039.29210244</v>
      </c>
      <c r="E189">
        <v>3651140.82778531</v>
      </c>
      <c r="F189">
        <v>447820.414102374</v>
      </c>
      <c r="G189">
        <v>1216748.50401888</v>
      </c>
    </row>
    <row r="190" spans="1:7">
      <c r="A190">
        <v>188</v>
      </c>
      <c r="B190">
        <v>9884578.47165007</v>
      </c>
      <c r="C190">
        <v>1453091.44380462</v>
      </c>
      <c r="D190">
        <v>3115450.44677956</v>
      </c>
      <c r="E190">
        <v>3651140.82778531</v>
      </c>
      <c r="F190">
        <v>448047.813888053</v>
      </c>
      <c r="G190">
        <v>1216847.93939253</v>
      </c>
    </row>
    <row r="191" spans="1:7">
      <c r="A191">
        <v>189</v>
      </c>
      <c r="B191">
        <v>9883985.0288927</v>
      </c>
      <c r="C191">
        <v>1456286.94530119</v>
      </c>
      <c r="D191">
        <v>3113882.48743843</v>
      </c>
      <c r="E191">
        <v>3651140.82778531</v>
      </c>
      <c r="F191">
        <v>446548.078184913</v>
      </c>
      <c r="G191">
        <v>1216126.69018286</v>
      </c>
    </row>
    <row r="192" spans="1:7">
      <c r="A192">
        <v>190</v>
      </c>
      <c r="B192">
        <v>9883617.82096656</v>
      </c>
      <c r="C192">
        <v>1461887.76811096</v>
      </c>
      <c r="D192">
        <v>3111060.10829727</v>
      </c>
      <c r="E192">
        <v>3651140.82778531</v>
      </c>
      <c r="F192">
        <v>444342.131661638</v>
      </c>
      <c r="G192">
        <v>1215186.98511137</v>
      </c>
    </row>
    <row r="193" spans="1:7">
      <c r="A193">
        <v>191</v>
      </c>
      <c r="B193">
        <v>9883736.30414385</v>
      </c>
      <c r="C193">
        <v>1472735.52722338</v>
      </c>
      <c r="D193">
        <v>3106222.31765099</v>
      </c>
      <c r="E193">
        <v>3651140.82778531</v>
      </c>
      <c r="F193">
        <v>440115.339927895</v>
      </c>
      <c r="G193">
        <v>1213522.29155626</v>
      </c>
    </row>
    <row r="194" spans="1:7">
      <c r="A194">
        <v>192</v>
      </c>
      <c r="B194">
        <v>9883608.89959253</v>
      </c>
      <c r="C194">
        <v>1461509.50422673</v>
      </c>
      <c r="D194">
        <v>3111228.6044934</v>
      </c>
      <c r="E194">
        <v>3651140.82778531</v>
      </c>
      <c r="F194">
        <v>444499.390123806</v>
      </c>
      <c r="G194">
        <v>1215230.57296327</v>
      </c>
    </row>
    <row r="195" spans="1:7">
      <c r="A195">
        <v>193</v>
      </c>
      <c r="B195">
        <v>9883311.61405703</v>
      </c>
      <c r="C195">
        <v>1459340.48450221</v>
      </c>
      <c r="D195">
        <v>3112123.12791174</v>
      </c>
      <c r="E195">
        <v>3651140.82778531</v>
      </c>
      <c r="F195">
        <v>445297.34136662</v>
      </c>
      <c r="G195">
        <v>1215409.83249114</v>
      </c>
    </row>
    <row r="196" spans="1:7">
      <c r="A196">
        <v>194</v>
      </c>
      <c r="B196">
        <v>9883207.70746549</v>
      </c>
      <c r="C196">
        <v>1453169.11536377</v>
      </c>
      <c r="D196">
        <v>3114861.88633301</v>
      </c>
      <c r="E196">
        <v>3651140.82778531</v>
      </c>
      <c r="F196">
        <v>447756.331880932</v>
      </c>
      <c r="G196">
        <v>1216279.54610246</v>
      </c>
    </row>
    <row r="197" spans="1:7">
      <c r="A197">
        <v>195</v>
      </c>
      <c r="B197">
        <v>9883232.70702826</v>
      </c>
      <c r="C197">
        <v>1452365.69763336</v>
      </c>
      <c r="D197">
        <v>3115107.68215534</v>
      </c>
      <c r="E197">
        <v>3651140.82778531</v>
      </c>
      <c r="F197">
        <v>448182.050668541</v>
      </c>
      <c r="G197">
        <v>1216436.4487857</v>
      </c>
    </row>
    <row r="198" spans="1:7">
      <c r="A198">
        <v>196</v>
      </c>
      <c r="B198">
        <v>9883139.71667688</v>
      </c>
      <c r="C198">
        <v>1453328.48711903</v>
      </c>
      <c r="D198">
        <v>3114707.08369297</v>
      </c>
      <c r="E198">
        <v>3651140.82778531</v>
      </c>
      <c r="F198">
        <v>447731.072563128</v>
      </c>
      <c r="G198">
        <v>1216232.24551644</v>
      </c>
    </row>
    <row r="199" spans="1:7">
      <c r="A199">
        <v>197</v>
      </c>
      <c r="B199">
        <v>9883279.82644216</v>
      </c>
      <c r="C199">
        <v>1452367.78339549</v>
      </c>
      <c r="D199">
        <v>3115278.84065935</v>
      </c>
      <c r="E199">
        <v>3651140.82778531</v>
      </c>
      <c r="F199">
        <v>448114.461612316</v>
      </c>
      <c r="G199">
        <v>1216377.91298969</v>
      </c>
    </row>
    <row r="200" spans="1:7">
      <c r="A200">
        <v>198</v>
      </c>
      <c r="B200">
        <v>9883076.04307771</v>
      </c>
      <c r="C200">
        <v>1452498.47031594</v>
      </c>
      <c r="D200">
        <v>3115099.46705285</v>
      </c>
      <c r="E200">
        <v>3651140.82778531</v>
      </c>
      <c r="F200">
        <v>448032.484063949</v>
      </c>
      <c r="G200">
        <v>1216304.79385965</v>
      </c>
    </row>
    <row r="201" spans="1:7">
      <c r="A201">
        <v>199</v>
      </c>
      <c r="B201">
        <v>9883180.14499001</v>
      </c>
      <c r="C201">
        <v>1451677.57043092</v>
      </c>
      <c r="D201">
        <v>3115468.1368338</v>
      </c>
      <c r="E201">
        <v>3651140.82778531</v>
      </c>
      <c r="F201">
        <v>448429.257738263</v>
      </c>
      <c r="G201">
        <v>1216464.35220171</v>
      </c>
    </row>
    <row r="202" spans="1:7">
      <c r="A202">
        <v>200</v>
      </c>
      <c r="B202">
        <v>9882900.2712895</v>
      </c>
      <c r="C202">
        <v>1452717.87022188</v>
      </c>
      <c r="D202">
        <v>3114927.79501421</v>
      </c>
      <c r="E202">
        <v>3651140.82778531</v>
      </c>
      <c r="F202">
        <v>447937.086705014</v>
      </c>
      <c r="G202">
        <v>1216176.69156308</v>
      </c>
    </row>
    <row r="203" spans="1:7">
      <c r="A203">
        <v>201</v>
      </c>
      <c r="B203">
        <v>9882888.55832275</v>
      </c>
      <c r="C203">
        <v>1456229.44922735</v>
      </c>
      <c r="D203">
        <v>3113014.98173737</v>
      </c>
      <c r="E203">
        <v>3651140.82778531</v>
      </c>
      <c r="F203">
        <v>446796.965342593</v>
      </c>
      <c r="G203">
        <v>1215706.33423012</v>
      </c>
    </row>
    <row r="204" spans="1:7">
      <c r="A204">
        <v>202</v>
      </c>
      <c r="B204">
        <v>9882794.45379012</v>
      </c>
      <c r="C204">
        <v>1457628.60557699</v>
      </c>
      <c r="D204">
        <v>3112315.05470702</v>
      </c>
      <c r="E204">
        <v>3651140.82778531</v>
      </c>
      <c r="F204">
        <v>446207.303781072</v>
      </c>
      <c r="G204">
        <v>1215502.66193972</v>
      </c>
    </row>
    <row r="205" spans="1:7">
      <c r="A205">
        <v>203</v>
      </c>
      <c r="B205">
        <v>9882657.07812723</v>
      </c>
      <c r="C205">
        <v>1457597.77161484</v>
      </c>
      <c r="D205">
        <v>3112478.74361591</v>
      </c>
      <c r="E205">
        <v>3651140.82778531</v>
      </c>
      <c r="F205">
        <v>446001.369760736</v>
      </c>
      <c r="G205">
        <v>1215438.36535043</v>
      </c>
    </row>
    <row r="206" spans="1:7">
      <c r="A206">
        <v>204</v>
      </c>
      <c r="B206">
        <v>9882743.27268116</v>
      </c>
      <c r="C206">
        <v>1458255.65669039</v>
      </c>
      <c r="D206">
        <v>3112127.66551227</v>
      </c>
      <c r="E206">
        <v>3651140.82778531</v>
      </c>
      <c r="F206">
        <v>445853.523772382</v>
      </c>
      <c r="G206">
        <v>1215365.59892081</v>
      </c>
    </row>
    <row r="207" spans="1:7">
      <c r="A207">
        <v>205</v>
      </c>
      <c r="B207">
        <v>9882761.6312895</v>
      </c>
      <c r="C207">
        <v>1454938.0061475</v>
      </c>
      <c r="D207">
        <v>3113765.88877657</v>
      </c>
      <c r="E207">
        <v>3651140.82778531</v>
      </c>
      <c r="F207">
        <v>447095.958347636</v>
      </c>
      <c r="G207">
        <v>1215820.95023247</v>
      </c>
    </row>
    <row r="208" spans="1:7">
      <c r="A208">
        <v>206</v>
      </c>
      <c r="B208">
        <v>9882836.36428717</v>
      </c>
      <c r="C208">
        <v>1452323.06205916</v>
      </c>
      <c r="D208">
        <v>3114907.77824946</v>
      </c>
      <c r="E208">
        <v>3651140.82778531</v>
      </c>
      <c r="F208">
        <v>448163.596324816</v>
      </c>
      <c r="G208">
        <v>1216301.09986842</v>
      </c>
    </row>
    <row r="209" spans="1:7">
      <c r="A209">
        <v>207</v>
      </c>
      <c r="B209">
        <v>9882490.48936133</v>
      </c>
      <c r="C209">
        <v>1462709.91428789</v>
      </c>
      <c r="D209">
        <v>3110102.1785674</v>
      </c>
      <c r="E209">
        <v>3651140.82778531</v>
      </c>
      <c r="F209">
        <v>443924.317972941</v>
      </c>
      <c r="G209">
        <v>1214613.25074778</v>
      </c>
    </row>
    <row r="210" spans="1:7">
      <c r="A210">
        <v>208</v>
      </c>
      <c r="B210">
        <v>9882532.99067364</v>
      </c>
      <c r="C210">
        <v>1462517.78283984</v>
      </c>
      <c r="D210">
        <v>3110211.53162604</v>
      </c>
      <c r="E210">
        <v>3651140.82778531</v>
      </c>
      <c r="F210">
        <v>444022.164020555</v>
      </c>
      <c r="G210">
        <v>1214640.68440188</v>
      </c>
    </row>
    <row r="211" spans="1:7">
      <c r="A211">
        <v>209</v>
      </c>
      <c r="B211">
        <v>9882550.06484322</v>
      </c>
      <c r="C211">
        <v>1472765.59983738</v>
      </c>
      <c r="D211">
        <v>3105598.49996102</v>
      </c>
      <c r="E211">
        <v>3651140.82778531</v>
      </c>
      <c r="F211">
        <v>439908.941353057</v>
      </c>
      <c r="G211">
        <v>1213136.19590645</v>
      </c>
    </row>
    <row r="212" spans="1:7">
      <c r="A212">
        <v>210</v>
      </c>
      <c r="B212">
        <v>9882543.42773815</v>
      </c>
      <c r="C212">
        <v>1463336.97600349</v>
      </c>
      <c r="D212">
        <v>3109975.32401141</v>
      </c>
      <c r="E212">
        <v>3651140.82778531</v>
      </c>
      <c r="F212">
        <v>443596.100223787</v>
      </c>
      <c r="G212">
        <v>1214494.19971415</v>
      </c>
    </row>
    <row r="213" spans="1:7">
      <c r="A213">
        <v>211</v>
      </c>
      <c r="B213">
        <v>9882369.36232489</v>
      </c>
      <c r="C213">
        <v>1464583.12312046</v>
      </c>
      <c r="D213">
        <v>3109323.48392356</v>
      </c>
      <c r="E213">
        <v>3651140.82778531</v>
      </c>
      <c r="F213">
        <v>443093.550340005</v>
      </c>
      <c r="G213">
        <v>1214228.37715555</v>
      </c>
    </row>
    <row r="214" spans="1:7">
      <c r="A214">
        <v>212</v>
      </c>
      <c r="B214">
        <v>9882413.99201032</v>
      </c>
      <c r="C214">
        <v>1466185.58826139</v>
      </c>
      <c r="D214">
        <v>3108526.00538067</v>
      </c>
      <c r="E214">
        <v>3651140.82778531</v>
      </c>
      <c r="F214">
        <v>442572.732704097</v>
      </c>
      <c r="G214">
        <v>1213988.83787885</v>
      </c>
    </row>
    <row r="215" spans="1:7">
      <c r="A215">
        <v>213</v>
      </c>
      <c r="B215">
        <v>9882393.24561996</v>
      </c>
      <c r="C215">
        <v>1464221.81773347</v>
      </c>
      <c r="D215">
        <v>3109527.96166912</v>
      </c>
      <c r="E215">
        <v>3651140.82778531</v>
      </c>
      <c r="F215">
        <v>443226.087171887</v>
      </c>
      <c r="G215">
        <v>1214276.55126017</v>
      </c>
    </row>
    <row r="216" spans="1:7">
      <c r="A216">
        <v>214</v>
      </c>
      <c r="B216">
        <v>9882427.31166438</v>
      </c>
      <c r="C216">
        <v>1466442.19660221</v>
      </c>
      <c r="D216">
        <v>3108517.24839049</v>
      </c>
      <c r="E216">
        <v>3651140.82778531</v>
      </c>
      <c r="F216">
        <v>442354.316243745</v>
      </c>
      <c r="G216">
        <v>1213972.72264263</v>
      </c>
    </row>
    <row r="217" spans="1:7">
      <c r="A217">
        <v>215</v>
      </c>
      <c r="B217">
        <v>9882411.7632854</v>
      </c>
      <c r="C217">
        <v>1466340.99407376</v>
      </c>
      <c r="D217">
        <v>3108380.30780722</v>
      </c>
      <c r="E217">
        <v>3651140.82778531</v>
      </c>
      <c r="F217">
        <v>442543.910059842</v>
      </c>
      <c r="G217">
        <v>1214005.72355927</v>
      </c>
    </row>
    <row r="218" spans="1:7">
      <c r="A218">
        <v>216</v>
      </c>
      <c r="B218">
        <v>9882611.00110532</v>
      </c>
      <c r="C218">
        <v>1467131.08002656</v>
      </c>
      <c r="D218">
        <v>3108294.01396332</v>
      </c>
      <c r="E218">
        <v>3651140.82778531</v>
      </c>
      <c r="F218">
        <v>442132.632185352</v>
      </c>
      <c r="G218">
        <v>1213912.44714478</v>
      </c>
    </row>
    <row r="219" spans="1:7">
      <c r="A219">
        <v>217</v>
      </c>
      <c r="B219">
        <v>9882405.65840083</v>
      </c>
      <c r="C219">
        <v>1464360.30430742</v>
      </c>
      <c r="D219">
        <v>3109519.29076313</v>
      </c>
      <c r="E219">
        <v>3651140.82778531</v>
      </c>
      <c r="F219">
        <v>443156.611836599</v>
      </c>
      <c r="G219">
        <v>1214228.62370837</v>
      </c>
    </row>
    <row r="220" spans="1:7">
      <c r="A220">
        <v>218</v>
      </c>
      <c r="B220">
        <v>9882342.32073144</v>
      </c>
      <c r="C220">
        <v>1464588.61288714</v>
      </c>
      <c r="D220">
        <v>3109232.57284921</v>
      </c>
      <c r="E220">
        <v>3651140.82778531</v>
      </c>
      <c r="F220">
        <v>443204.281989984</v>
      </c>
      <c r="G220">
        <v>1214176.0252198</v>
      </c>
    </row>
    <row r="221" spans="1:7">
      <c r="A221">
        <v>219</v>
      </c>
      <c r="B221">
        <v>9882398.7678626</v>
      </c>
      <c r="C221">
        <v>1460874.02120133</v>
      </c>
      <c r="D221">
        <v>3110971.45537725</v>
      </c>
      <c r="E221">
        <v>3651140.82778531</v>
      </c>
      <c r="F221">
        <v>444650.087113277</v>
      </c>
      <c r="G221">
        <v>1214762.37638543</v>
      </c>
    </row>
    <row r="222" spans="1:7">
      <c r="A222">
        <v>220</v>
      </c>
      <c r="B222">
        <v>9882375.23166132</v>
      </c>
      <c r="C222">
        <v>1465110.84842791</v>
      </c>
      <c r="D222">
        <v>3108972.83866457</v>
      </c>
      <c r="E222">
        <v>3651140.82778531</v>
      </c>
      <c r="F222">
        <v>443036.131475093</v>
      </c>
      <c r="G222">
        <v>1214114.58530842</v>
      </c>
    </row>
    <row r="223" spans="1:7">
      <c r="A223">
        <v>221</v>
      </c>
      <c r="B223">
        <v>9882300.75665716</v>
      </c>
      <c r="C223">
        <v>1463388.72184809</v>
      </c>
      <c r="D223">
        <v>3109759.20390004</v>
      </c>
      <c r="E223">
        <v>3651140.82778531</v>
      </c>
      <c r="F223">
        <v>443671.599743272</v>
      </c>
      <c r="G223">
        <v>1214340.40338045</v>
      </c>
    </row>
    <row r="224" spans="1:7">
      <c r="A224">
        <v>222</v>
      </c>
      <c r="B224">
        <v>9882357.32940724</v>
      </c>
      <c r="C224">
        <v>1460847.70778184</v>
      </c>
      <c r="D224">
        <v>3110920.06019557</v>
      </c>
      <c r="E224">
        <v>3651140.82778531</v>
      </c>
      <c r="F224">
        <v>444720.469694393</v>
      </c>
      <c r="G224">
        <v>1214728.26395013</v>
      </c>
    </row>
    <row r="225" spans="1:7">
      <c r="A225">
        <v>223</v>
      </c>
      <c r="B225">
        <v>9882252.73867495</v>
      </c>
      <c r="C225">
        <v>1465448.60576203</v>
      </c>
      <c r="D225">
        <v>3108800.05525985</v>
      </c>
      <c r="E225">
        <v>3651140.82778531</v>
      </c>
      <c r="F225">
        <v>442842.430667446</v>
      </c>
      <c r="G225">
        <v>1214020.81920031</v>
      </c>
    </row>
    <row r="226" spans="1:7">
      <c r="A226">
        <v>224</v>
      </c>
      <c r="B226">
        <v>9882269.69413588</v>
      </c>
      <c r="C226">
        <v>1468742.44754995</v>
      </c>
      <c r="D226">
        <v>3107339.82013046</v>
      </c>
      <c r="E226">
        <v>3651140.82778531</v>
      </c>
      <c r="F226">
        <v>441520.467168305</v>
      </c>
      <c r="G226">
        <v>1213526.13150184</v>
      </c>
    </row>
    <row r="227" spans="1:7">
      <c r="A227">
        <v>225</v>
      </c>
      <c r="B227">
        <v>9882244.65870443</v>
      </c>
      <c r="C227">
        <v>1465719.77212244</v>
      </c>
      <c r="D227">
        <v>3108715.92818826</v>
      </c>
      <c r="E227">
        <v>3651140.82778531</v>
      </c>
      <c r="F227">
        <v>442696.559684749</v>
      </c>
      <c r="G227">
        <v>1213971.57092366</v>
      </c>
    </row>
    <row r="228" spans="1:7">
      <c r="A228">
        <v>226</v>
      </c>
      <c r="B228">
        <v>9882255.97537407</v>
      </c>
      <c r="C228">
        <v>1467382.16608827</v>
      </c>
      <c r="D228">
        <v>3108095.68382578</v>
      </c>
      <c r="E228">
        <v>3651140.82778531</v>
      </c>
      <c r="F228">
        <v>441961.471753028</v>
      </c>
      <c r="G228">
        <v>1213675.82592168</v>
      </c>
    </row>
    <row r="229" spans="1:7">
      <c r="A229">
        <v>227</v>
      </c>
      <c r="B229">
        <v>9882283.26679812</v>
      </c>
      <c r="C229">
        <v>1465122.61028208</v>
      </c>
      <c r="D229">
        <v>3108977.8590085</v>
      </c>
      <c r="E229">
        <v>3651140.82778531</v>
      </c>
      <c r="F229">
        <v>442966.914259292</v>
      </c>
      <c r="G229">
        <v>1214075.05546293</v>
      </c>
    </row>
    <row r="230" spans="1:7">
      <c r="A230">
        <v>228</v>
      </c>
      <c r="B230">
        <v>9882230.11770814</v>
      </c>
      <c r="C230">
        <v>1466805.99391122</v>
      </c>
      <c r="D230">
        <v>3108190.06465526</v>
      </c>
      <c r="E230">
        <v>3651140.82778531</v>
      </c>
      <c r="F230">
        <v>442261.360401771</v>
      </c>
      <c r="G230">
        <v>1213831.87095457</v>
      </c>
    </row>
    <row r="231" spans="1:7">
      <c r="A231">
        <v>229</v>
      </c>
      <c r="B231">
        <v>9882218.01294588</v>
      </c>
      <c r="C231">
        <v>1466751.15745483</v>
      </c>
      <c r="D231">
        <v>3108230.34668978</v>
      </c>
      <c r="E231">
        <v>3651140.82778531</v>
      </c>
      <c r="F231">
        <v>442267.391724826</v>
      </c>
      <c r="G231">
        <v>1213828.28929112</v>
      </c>
    </row>
    <row r="232" spans="1:7">
      <c r="A232">
        <v>230</v>
      </c>
      <c r="B232">
        <v>9882170.21650348</v>
      </c>
      <c r="C232">
        <v>1469734.63401681</v>
      </c>
      <c r="D232">
        <v>3106717.87397447</v>
      </c>
      <c r="E232">
        <v>3651140.82778531</v>
      </c>
      <c r="F232">
        <v>441186.56155965</v>
      </c>
      <c r="G232">
        <v>1213390.31916724</v>
      </c>
    </row>
    <row r="233" spans="1:7">
      <c r="A233">
        <v>231</v>
      </c>
      <c r="B233">
        <v>9882176.65561915</v>
      </c>
      <c r="C233">
        <v>1469824.31818381</v>
      </c>
      <c r="D233">
        <v>3106685.96115073</v>
      </c>
      <c r="E233">
        <v>3651140.82778531</v>
      </c>
      <c r="F233">
        <v>441152.980292752</v>
      </c>
      <c r="G233">
        <v>1213372.56820655</v>
      </c>
    </row>
    <row r="234" spans="1:7">
      <c r="A234">
        <v>232</v>
      </c>
      <c r="B234">
        <v>9882159.56384768</v>
      </c>
      <c r="C234">
        <v>1470620.49175135</v>
      </c>
      <c r="D234">
        <v>3106394.6303252</v>
      </c>
      <c r="E234">
        <v>3651140.82778531</v>
      </c>
      <c r="F234">
        <v>440792.160929302</v>
      </c>
      <c r="G234">
        <v>1213211.45305651</v>
      </c>
    </row>
    <row r="235" spans="1:7">
      <c r="A235">
        <v>233</v>
      </c>
      <c r="B235">
        <v>9882154.12266524</v>
      </c>
      <c r="C235">
        <v>1471049.24304458</v>
      </c>
      <c r="D235">
        <v>3106216.18520562</v>
      </c>
      <c r="E235">
        <v>3651140.82778531</v>
      </c>
      <c r="F235">
        <v>440593.509172555</v>
      </c>
      <c r="G235">
        <v>1213154.35745717</v>
      </c>
    </row>
    <row r="236" spans="1:7">
      <c r="A236">
        <v>234</v>
      </c>
      <c r="B236">
        <v>9882150.24723222</v>
      </c>
      <c r="C236">
        <v>1469425.5495311</v>
      </c>
      <c r="D236">
        <v>3106999.64330026</v>
      </c>
      <c r="E236">
        <v>3651140.82778531</v>
      </c>
      <c r="F236">
        <v>441168.199818303</v>
      </c>
      <c r="G236">
        <v>1213416.02679724</v>
      </c>
    </row>
    <row r="237" spans="1:7">
      <c r="A237">
        <v>235</v>
      </c>
      <c r="B237">
        <v>9882165.8876029</v>
      </c>
      <c r="C237">
        <v>1469187.71975729</v>
      </c>
      <c r="D237">
        <v>3107089.51644965</v>
      </c>
      <c r="E237">
        <v>3651140.82778531</v>
      </c>
      <c r="F237">
        <v>441290.528336421</v>
      </c>
      <c r="G237">
        <v>1213457.29527423</v>
      </c>
    </row>
    <row r="238" spans="1:7">
      <c r="A238">
        <v>236</v>
      </c>
      <c r="B238">
        <v>9882190.98157779</v>
      </c>
      <c r="C238">
        <v>1473906.15090724</v>
      </c>
      <c r="D238">
        <v>3104937.71058005</v>
      </c>
      <c r="E238">
        <v>3651140.82778531</v>
      </c>
      <c r="F238">
        <v>439436.876534976</v>
      </c>
      <c r="G238">
        <v>1212769.4157702</v>
      </c>
    </row>
    <row r="239" spans="1:7">
      <c r="A239">
        <v>237</v>
      </c>
      <c r="B239">
        <v>9882144.28902259</v>
      </c>
      <c r="C239">
        <v>1469374.05182237</v>
      </c>
      <c r="D239">
        <v>3107011.73277041</v>
      </c>
      <c r="E239">
        <v>3651140.82778531</v>
      </c>
      <c r="F239">
        <v>441196.891053206</v>
      </c>
      <c r="G239">
        <v>1213420.78559129</v>
      </c>
    </row>
    <row r="240" spans="1:7">
      <c r="A240">
        <v>238</v>
      </c>
      <c r="B240">
        <v>9882153.02729356</v>
      </c>
      <c r="C240">
        <v>1467961.70977948</v>
      </c>
      <c r="D240">
        <v>3107660.52961399</v>
      </c>
      <c r="E240">
        <v>3651140.82778531</v>
      </c>
      <c r="F240">
        <v>441771.263374777</v>
      </c>
      <c r="G240">
        <v>1213618.69673999</v>
      </c>
    </row>
    <row r="241" spans="1:7">
      <c r="A241">
        <v>239</v>
      </c>
      <c r="B241">
        <v>9882160.81632666</v>
      </c>
      <c r="C241">
        <v>1467603.09773349</v>
      </c>
      <c r="D241">
        <v>3107797.69052006</v>
      </c>
      <c r="E241">
        <v>3651140.82778531</v>
      </c>
      <c r="F241">
        <v>441924.733275412</v>
      </c>
      <c r="G241">
        <v>1213694.46701238</v>
      </c>
    </row>
    <row r="242" spans="1:7">
      <c r="A242">
        <v>240</v>
      </c>
      <c r="B242">
        <v>9882178.58675016</v>
      </c>
      <c r="C242">
        <v>1470603.3095485</v>
      </c>
      <c r="D242">
        <v>3106419.6261422</v>
      </c>
      <c r="E242">
        <v>3651140.82778531</v>
      </c>
      <c r="F242">
        <v>440758.566052494</v>
      </c>
      <c r="G242">
        <v>1213256.25722164</v>
      </c>
    </row>
    <row r="243" spans="1:7">
      <c r="A243">
        <v>241</v>
      </c>
      <c r="B243">
        <v>9882167.44719507</v>
      </c>
      <c r="C243">
        <v>1468552.27538555</v>
      </c>
      <c r="D243">
        <v>3107315.7516748</v>
      </c>
      <c r="E243">
        <v>3651140.82778531</v>
      </c>
      <c r="F243">
        <v>441586.888112843</v>
      </c>
      <c r="G243">
        <v>1213571.70423656</v>
      </c>
    </row>
    <row r="244" spans="1:7">
      <c r="A244">
        <v>242</v>
      </c>
      <c r="B244">
        <v>9882157.42083546</v>
      </c>
      <c r="C244">
        <v>1470495.22325741</v>
      </c>
      <c r="D244">
        <v>3106527.94697936</v>
      </c>
      <c r="E244">
        <v>3651140.82778531</v>
      </c>
      <c r="F244">
        <v>440760.154872409</v>
      </c>
      <c r="G244">
        <v>1213233.26794096</v>
      </c>
    </row>
    <row r="245" spans="1:7">
      <c r="A245">
        <v>243</v>
      </c>
      <c r="B245">
        <v>9882135.12327168</v>
      </c>
      <c r="C245">
        <v>1468880.21711682</v>
      </c>
      <c r="D245">
        <v>3107253.72873361</v>
      </c>
      <c r="E245">
        <v>3651140.82778531</v>
      </c>
      <c r="F245">
        <v>441382.629738315</v>
      </c>
      <c r="G245">
        <v>1213477.71989762</v>
      </c>
    </row>
    <row r="246" spans="1:7">
      <c r="A246">
        <v>244</v>
      </c>
      <c r="B246">
        <v>9882142.66864754</v>
      </c>
      <c r="C246">
        <v>1469120.81567403</v>
      </c>
      <c r="D246">
        <v>3107146.03315651</v>
      </c>
      <c r="E246">
        <v>3651140.82778531</v>
      </c>
      <c r="F246">
        <v>441297.37065543</v>
      </c>
      <c r="G246">
        <v>1213437.62137626</v>
      </c>
    </row>
    <row r="247" spans="1:7">
      <c r="A247">
        <v>245</v>
      </c>
      <c r="B247">
        <v>9882141.58934262</v>
      </c>
      <c r="C247">
        <v>1469069.72034091</v>
      </c>
      <c r="D247">
        <v>3107245.4341299</v>
      </c>
      <c r="E247">
        <v>3651140.82778531</v>
      </c>
      <c r="F247">
        <v>441245.362879779</v>
      </c>
      <c r="G247">
        <v>1213440.24420672</v>
      </c>
    </row>
    <row r="248" spans="1:7">
      <c r="A248">
        <v>246</v>
      </c>
      <c r="B248">
        <v>9882181.16356325</v>
      </c>
      <c r="C248">
        <v>1465085.72107414</v>
      </c>
      <c r="D248">
        <v>3109133.81436126</v>
      </c>
      <c r="E248">
        <v>3651140.82778531</v>
      </c>
      <c r="F248">
        <v>442803.825650232</v>
      </c>
      <c r="G248">
        <v>1214016.97469231</v>
      </c>
    </row>
    <row r="249" spans="1:7">
      <c r="A249">
        <v>247</v>
      </c>
      <c r="B249">
        <v>9882141.36737328</v>
      </c>
      <c r="C249">
        <v>1469050.12338591</v>
      </c>
      <c r="D249">
        <v>3107193.33889304</v>
      </c>
      <c r="E249">
        <v>3651140.82778531</v>
      </c>
      <c r="F249">
        <v>441312.623779183</v>
      </c>
      <c r="G249">
        <v>1213444.45352984</v>
      </c>
    </row>
    <row r="250" spans="1:7">
      <c r="A250">
        <v>248</v>
      </c>
      <c r="B250">
        <v>9882136.86378378</v>
      </c>
      <c r="C250">
        <v>1468871.93568768</v>
      </c>
      <c r="D250">
        <v>3107249.58710408</v>
      </c>
      <c r="E250">
        <v>3651140.82778531</v>
      </c>
      <c r="F250">
        <v>441384.433932423</v>
      </c>
      <c r="G250">
        <v>1213490.07927428</v>
      </c>
    </row>
    <row r="251" spans="1:7">
      <c r="A251">
        <v>249</v>
      </c>
      <c r="B251">
        <v>9882127.69829375</v>
      </c>
      <c r="C251">
        <v>1468336.1941266</v>
      </c>
      <c r="D251">
        <v>3107463.77607982</v>
      </c>
      <c r="E251">
        <v>3651140.82778531</v>
      </c>
      <c r="F251">
        <v>441622.26125907</v>
      </c>
      <c r="G251">
        <v>1213564.63904294</v>
      </c>
    </row>
    <row r="252" spans="1:7">
      <c r="A252">
        <v>250</v>
      </c>
      <c r="B252">
        <v>9882133.23239352</v>
      </c>
      <c r="C252">
        <v>1468027.77213287</v>
      </c>
      <c r="D252">
        <v>3107616.41793244</v>
      </c>
      <c r="E252">
        <v>3651140.82778531</v>
      </c>
      <c r="F252">
        <v>441731.10084081</v>
      </c>
      <c r="G252">
        <v>1213617.11370208</v>
      </c>
    </row>
    <row r="253" spans="1:7">
      <c r="A253">
        <v>251</v>
      </c>
      <c r="B253">
        <v>9882122.36881652</v>
      </c>
      <c r="C253">
        <v>1470891.16027322</v>
      </c>
      <c r="D253">
        <v>3106285.68195187</v>
      </c>
      <c r="E253">
        <v>3651140.82778531</v>
      </c>
      <c r="F253">
        <v>440626.393067756</v>
      </c>
      <c r="G253">
        <v>1213178.30573836</v>
      </c>
    </row>
    <row r="254" spans="1:7">
      <c r="A254">
        <v>252</v>
      </c>
      <c r="B254">
        <v>9882124.83112857</v>
      </c>
      <c r="C254">
        <v>1470559.61505791</v>
      </c>
      <c r="D254">
        <v>3106428.9645178</v>
      </c>
      <c r="E254">
        <v>3651140.82778531</v>
      </c>
      <c r="F254">
        <v>440761.341852531</v>
      </c>
      <c r="G254">
        <v>1213234.08191502</v>
      </c>
    </row>
    <row r="255" spans="1:7">
      <c r="A255">
        <v>253</v>
      </c>
      <c r="B255">
        <v>9882119.10849547</v>
      </c>
      <c r="C255">
        <v>1472352.58153024</v>
      </c>
      <c r="D255">
        <v>3105611.45677472</v>
      </c>
      <c r="E255">
        <v>3651140.82778531</v>
      </c>
      <c r="F255">
        <v>440058.641467679</v>
      </c>
      <c r="G255">
        <v>1212955.60093751</v>
      </c>
    </row>
    <row r="256" spans="1:7">
      <c r="A256">
        <v>254</v>
      </c>
      <c r="B256">
        <v>9882130.15546214</v>
      </c>
      <c r="C256">
        <v>1472414.93607495</v>
      </c>
      <c r="D256">
        <v>3105584.26186244</v>
      </c>
      <c r="E256">
        <v>3651140.82778531</v>
      </c>
      <c r="F256">
        <v>440037.651786989</v>
      </c>
      <c r="G256">
        <v>1212952.47795245</v>
      </c>
    </row>
    <row r="257" spans="1:7">
      <c r="A257">
        <v>255</v>
      </c>
      <c r="B257">
        <v>9882111.61219663</v>
      </c>
      <c r="C257">
        <v>1471818.68654589</v>
      </c>
      <c r="D257">
        <v>3105898.0162232</v>
      </c>
      <c r="E257">
        <v>3651140.82778531</v>
      </c>
      <c r="F257">
        <v>440244.717672357</v>
      </c>
      <c r="G257">
        <v>1213009.36396987</v>
      </c>
    </row>
    <row r="258" spans="1:7">
      <c r="A258">
        <v>256</v>
      </c>
      <c r="B258">
        <v>9882113.50969135</v>
      </c>
      <c r="C258">
        <v>1472198.77302665</v>
      </c>
      <c r="D258">
        <v>3105713.29830667</v>
      </c>
      <c r="E258">
        <v>3651140.82778531</v>
      </c>
      <c r="F258">
        <v>440117.023040077</v>
      </c>
      <c r="G258">
        <v>1212943.58753264</v>
      </c>
    </row>
    <row r="259" spans="1:7">
      <c r="A259">
        <v>257</v>
      </c>
      <c r="B259">
        <v>9882120.68095451</v>
      </c>
      <c r="C259">
        <v>1471789.54965625</v>
      </c>
      <c r="D259">
        <v>3105904.98919184</v>
      </c>
      <c r="E259">
        <v>3651140.82778531</v>
      </c>
      <c r="F259">
        <v>440265.68387063</v>
      </c>
      <c r="G259">
        <v>1213019.63045048</v>
      </c>
    </row>
    <row r="260" spans="1:7">
      <c r="A260">
        <v>258</v>
      </c>
      <c r="B260">
        <v>9882108.99056077</v>
      </c>
      <c r="C260">
        <v>1472492.3673319</v>
      </c>
      <c r="D260">
        <v>3105539.48881783</v>
      </c>
      <c r="E260">
        <v>3651140.82778531</v>
      </c>
      <c r="F260">
        <v>440023.079994259</v>
      </c>
      <c r="G260">
        <v>1212913.22663146</v>
      </c>
    </row>
    <row r="261" spans="1:7">
      <c r="A261">
        <v>259</v>
      </c>
      <c r="B261">
        <v>9882111.84723141</v>
      </c>
      <c r="C261">
        <v>1471965.63368312</v>
      </c>
      <c r="D261">
        <v>3105773.66607265</v>
      </c>
      <c r="E261">
        <v>3651140.82778531</v>
      </c>
      <c r="F261">
        <v>440241.211344598</v>
      </c>
      <c r="G261">
        <v>1212990.50834572</v>
      </c>
    </row>
    <row r="262" spans="1:7">
      <c r="A262">
        <v>260</v>
      </c>
      <c r="B262">
        <v>9882105.47911066</v>
      </c>
      <c r="C262">
        <v>1472619.65669597</v>
      </c>
      <c r="D262">
        <v>3105461.31900845</v>
      </c>
      <c r="E262">
        <v>3651140.82778531</v>
      </c>
      <c r="F262">
        <v>439990.548770833</v>
      </c>
      <c r="G262">
        <v>1212893.1268501</v>
      </c>
    </row>
    <row r="263" spans="1:7">
      <c r="A263">
        <v>261</v>
      </c>
      <c r="B263">
        <v>9882110.49956284</v>
      </c>
      <c r="C263">
        <v>1472624.34001382</v>
      </c>
      <c r="D263">
        <v>3105481.26637626</v>
      </c>
      <c r="E263">
        <v>3651140.82778531</v>
      </c>
      <c r="F263">
        <v>439971.157106643</v>
      </c>
      <c r="G263">
        <v>1212892.90828079</v>
      </c>
    </row>
    <row r="264" spans="1:7">
      <c r="A264">
        <v>262</v>
      </c>
      <c r="B264">
        <v>9882104.89534197</v>
      </c>
      <c r="C264">
        <v>1473331.67516741</v>
      </c>
      <c r="D264">
        <v>3105202.31128279</v>
      </c>
      <c r="E264">
        <v>3651140.82778531</v>
      </c>
      <c r="F264">
        <v>439664.661946012</v>
      </c>
      <c r="G264">
        <v>1212765.41916044</v>
      </c>
    </row>
    <row r="265" spans="1:7">
      <c r="A265">
        <v>263</v>
      </c>
      <c r="B265">
        <v>9882109.72373026</v>
      </c>
      <c r="C265">
        <v>1473208.05909667</v>
      </c>
      <c r="D265">
        <v>3105244.6390666</v>
      </c>
      <c r="E265">
        <v>3651140.82778531</v>
      </c>
      <c r="F265">
        <v>439720.25705064</v>
      </c>
      <c r="G265">
        <v>1212795.94073104</v>
      </c>
    </row>
    <row r="266" spans="1:7">
      <c r="A266">
        <v>264</v>
      </c>
      <c r="B266">
        <v>9882113.05410101</v>
      </c>
      <c r="C266">
        <v>1474286.14898301</v>
      </c>
      <c r="D266">
        <v>3104799.47347561</v>
      </c>
      <c r="E266">
        <v>3651140.82778531</v>
      </c>
      <c r="F266">
        <v>439269.054258029</v>
      </c>
      <c r="G266">
        <v>1212617.54959905</v>
      </c>
    </row>
    <row r="267" spans="1:7">
      <c r="A267">
        <v>265</v>
      </c>
      <c r="B267">
        <v>9882109.43329011</v>
      </c>
      <c r="C267">
        <v>1474409.98018433</v>
      </c>
      <c r="D267">
        <v>3104711.13857201</v>
      </c>
      <c r="E267">
        <v>3651140.82778531</v>
      </c>
      <c r="F267">
        <v>439241.56112913</v>
      </c>
      <c r="G267">
        <v>1212605.92561932</v>
      </c>
    </row>
    <row r="268" spans="1:7">
      <c r="A268">
        <v>266</v>
      </c>
      <c r="B268">
        <v>9882100.85415643</v>
      </c>
      <c r="C268">
        <v>1471877.5397878</v>
      </c>
      <c r="D268">
        <v>3105890.65317547</v>
      </c>
      <c r="E268">
        <v>3651140.82778531</v>
      </c>
      <c r="F268">
        <v>440211.837356602</v>
      </c>
      <c r="G268">
        <v>1212979.99605124</v>
      </c>
    </row>
    <row r="269" spans="1:7">
      <c r="A269">
        <v>267</v>
      </c>
      <c r="B269">
        <v>9882102.36385015</v>
      </c>
      <c r="C269">
        <v>1471576.40094516</v>
      </c>
      <c r="D269">
        <v>3106020.10924479</v>
      </c>
      <c r="E269">
        <v>3651140.82778531</v>
      </c>
      <c r="F269">
        <v>440335.086695457</v>
      </c>
      <c r="G269">
        <v>1213029.93917943</v>
      </c>
    </row>
    <row r="270" spans="1:7">
      <c r="A270">
        <v>268</v>
      </c>
      <c r="B270">
        <v>9882103.74166597</v>
      </c>
      <c r="C270">
        <v>1471299.89670018</v>
      </c>
      <c r="D270">
        <v>3106164.63133778</v>
      </c>
      <c r="E270">
        <v>3651140.82778531</v>
      </c>
      <c r="F270">
        <v>440447.829341007</v>
      </c>
      <c r="G270">
        <v>1213050.55650168</v>
      </c>
    </row>
    <row r="271" spans="1:7">
      <c r="A271">
        <v>269</v>
      </c>
      <c r="B271">
        <v>9882102.48056163</v>
      </c>
      <c r="C271">
        <v>1472608.62778889</v>
      </c>
      <c r="D271">
        <v>3105551.37572847</v>
      </c>
      <c r="E271">
        <v>3651140.82778531</v>
      </c>
      <c r="F271">
        <v>439930.62283827</v>
      </c>
      <c r="G271">
        <v>1212871.02642068</v>
      </c>
    </row>
    <row r="272" spans="1:7">
      <c r="A272">
        <v>270</v>
      </c>
      <c r="B272">
        <v>9882111.74817456</v>
      </c>
      <c r="C272">
        <v>1471056.88485657</v>
      </c>
      <c r="D272">
        <v>3106245.96515068</v>
      </c>
      <c r="E272">
        <v>3651140.82778531</v>
      </c>
      <c r="F272">
        <v>440565.403756051</v>
      </c>
      <c r="G272">
        <v>1213102.66662594</v>
      </c>
    </row>
    <row r="273" spans="1:7">
      <c r="A273">
        <v>271</v>
      </c>
      <c r="B273">
        <v>9882107.65661222</v>
      </c>
      <c r="C273">
        <v>1471761.75208893</v>
      </c>
      <c r="D273">
        <v>3105945.15545172</v>
      </c>
      <c r="E273">
        <v>3651140.82778531</v>
      </c>
      <c r="F273">
        <v>440253.901524189</v>
      </c>
      <c r="G273">
        <v>1213006.01976207</v>
      </c>
    </row>
    <row r="274" spans="1:7">
      <c r="A274">
        <v>272</v>
      </c>
      <c r="B274">
        <v>9882095.9513834</v>
      </c>
      <c r="C274">
        <v>1472380.23732133</v>
      </c>
      <c r="D274">
        <v>3105609.42433462</v>
      </c>
      <c r="E274">
        <v>3651140.82778531</v>
      </c>
      <c r="F274">
        <v>440047.220045192</v>
      </c>
      <c r="G274">
        <v>1212918.24189694</v>
      </c>
    </row>
    <row r="275" spans="1:7">
      <c r="A275">
        <v>273</v>
      </c>
      <c r="B275">
        <v>9882098.49767458</v>
      </c>
      <c r="C275">
        <v>1472293.76012668</v>
      </c>
      <c r="D275">
        <v>3105675.31369837</v>
      </c>
      <c r="E275">
        <v>3651140.82778531</v>
      </c>
      <c r="F275">
        <v>440058.457589375</v>
      </c>
      <c r="G275">
        <v>1212930.13847485</v>
      </c>
    </row>
    <row r="276" spans="1:7">
      <c r="A276">
        <v>274</v>
      </c>
      <c r="B276">
        <v>9882099.52940554</v>
      </c>
      <c r="C276">
        <v>1470965.01616709</v>
      </c>
      <c r="D276">
        <v>3106261.59183726</v>
      </c>
      <c r="E276">
        <v>3651140.82778531</v>
      </c>
      <c r="F276">
        <v>440612.243230844</v>
      </c>
      <c r="G276">
        <v>1213119.85038502</v>
      </c>
    </row>
    <row r="277" spans="1:7">
      <c r="A277">
        <v>275</v>
      </c>
      <c r="B277">
        <v>9882097.12029095</v>
      </c>
      <c r="C277">
        <v>1472233.06466357</v>
      </c>
      <c r="D277">
        <v>3105690.7157701</v>
      </c>
      <c r="E277">
        <v>3651140.82778531</v>
      </c>
      <c r="F277">
        <v>440094.900247763</v>
      </c>
      <c r="G277">
        <v>1212937.6118242</v>
      </c>
    </row>
    <row r="278" spans="1:7">
      <c r="A278">
        <v>276</v>
      </c>
      <c r="B278">
        <v>9882099.71492826</v>
      </c>
      <c r="C278">
        <v>1472656.99332776</v>
      </c>
      <c r="D278">
        <v>3105452.59224951</v>
      </c>
      <c r="E278">
        <v>3651140.82778531</v>
      </c>
      <c r="F278">
        <v>439959.671249967</v>
      </c>
      <c r="G278">
        <v>1212889.6303157</v>
      </c>
    </row>
    <row r="279" spans="1:7">
      <c r="A279">
        <v>277</v>
      </c>
      <c r="B279">
        <v>9882098.22220219</v>
      </c>
      <c r="C279">
        <v>1472097.03912771</v>
      </c>
      <c r="D279">
        <v>3105773.47281936</v>
      </c>
      <c r="E279">
        <v>3651140.82778531</v>
      </c>
      <c r="F279">
        <v>440133.441810903</v>
      </c>
      <c r="G279">
        <v>1212953.4406589</v>
      </c>
    </row>
    <row r="280" spans="1:7">
      <c r="A280">
        <v>278</v>
      </c>
      <c r="B280">
        <v>9882106.28322997</v>
      </c>
      <c r="C280">
        <v>1472959.71478975</v>
      </c>
      <c r="D280">
        <v>3105297.45069286</v>
      </c>
      <c r="E280">
        <v>3651140.82778531</v>
      </c>
      <c r="F280">
        <v>439862.457887318</v>
      </c>
      <c r="G280">
        <v>1212845.83207473</v>
      </c>
    </row>
    <row r="281" spans="1:7">
      <c r="A281">
        <v>279</v>
      </c>
      <c r="B281">
        <v>9882098.16068355</v>
      </c>
      <c r="C281">
        <v>1472651.06535298</v>
      </c>
      <c r="D281">
        <v>3105500.9126237</v>
      </c>
      <c r="E281">
        <v>3651140.82778531</v>
      </c>
      <c r="F281">
        <v>439933.805841465</v>
      </c>
      <c r="G281">
        <v>1212871.54908009</v>
      </c>
    </row>
    <row r="282" spans="1:7">
      <c r="A282">
        <v>280</v>
      </c>
      <c r="B282">
        <v>9882095.9571782</v>
      </c>
      <c r="C282">
        <v>1472746.44130572</v>
      </c>
      <c r="D282">
        <v>3105455.46542408</v>
      </c>
      <c r="E282">
        <v>3651140.82778531</v>
      </c>
      <c r="F282">
        <v>439894.796833277</v>
      </c>
      <c r="G282">
        <v>1212858.42582982</v>
      </c>
    </row>
    <row r="283" spans="1:7">
      <c r="A283">
        <v>281</v>
      </c>
      <c r="B283">
        <v>9882101.81755949</v>
      </c>
      <c r="C283">
        <v>1472455.29028546</v>
      </c>
      <c r="D283">
        <v>3105590.67204695</v>
      </c>
      <c r="E283">
        <v>3651140.82778531</v>
      </c>
      <c r="F283">
        <v>440009.737036199</v>
      </c>
      <c r="G283">
        <v>1212905.29040557</v>
      </c>
    </row>
    <row r="284" spans="1:7">
      <c r="A284">
        <v>282</v>
      </c>
      <c r="B284">
        <v>9882095.0924794</v>
      </c>
      <c r="C284">
        <v>1472869.33297218</v>
      </c>
      <c r="D284">
        <v>3105385.08492592</v>
      </c>
      <c r="E284">
        <v>3651140.82778531</v>
      </c>
      <c r="F284">
        <v>439854.771002819</v>
      </c>
      <c r="G284">
        <v>1212845.07579317</v>
      </c>
    </row>
    <row r="285" spans="1:7">
      <c r="A285">
        <v>283</v>
      </c>
      <c r="B285">
        <v>9882094.44651696</v>
      </c>
      <c r="C285">
        <v>1473269.10919928</v>
      </c>
      <c r="D285">
        <v>3105176.90907876</v>
      </c>
      <c r="E285">
        <v>3651140.82778531</v>
      </c>
      <c r="F285">
        <v>439723.561244913</v>
      </c>
      <c r="G285">
        <v>1212784.0392087</v>
      </c>
    </row>
    <row r="286" spans="1:7">
      <c r="A286">
        <v>284</v>
      </c>
      <c r="B286">
        <v>9882096.58910405</v>
      </c>
      <c r="C286">
        <v>1473457.46142969</v>
      </c>
      <c r="D286">
        <v>3105087.52608807</v>
      </c>
      <c r="E286">
        <v>3651140.82778531</v>
      </c>
      <c r="F286">
        <v>439649.46063938</v>
      </c>
      <c r="G286">
        <v>1212761.31316159</v>
      </c>
    </row>
    <row r="287" spans="1:7">
      <c r="A287">
        <v>285</v>
      </c>
      <c r="B287">
        <v>9882095.98802685</v>
      </c>
      <c r="C287">
        <v>1473109.31969086</v>
      </c>
      <c r="D287">
        <v>3105240.17960642</v>
      </c>
      <c r="E287">
        <v>3651140.82778531</v>
      </c>
      <c r="F287">
        <v>439792.679746724</v>
      </c>
      <c r="G287">
        <v>1212812.98119753</v>
      </c>
    </row>
    <row r="288" spans="1:7">
      <c r="A288">
        <v>286</v>
      </c>
      <c r="B288">
        <v>9882095.05333655</v>
      </c>
      <c r="C288">
        <v>1472956.22308221</v>
      </c>
      <c r="D288">
        <v>3105315.5743854</v>
      </c>
      <c r="E288">
        <v>3651140.82778531</v>
      </c>
      <c r="F288">
        <v>439848.951616432</v>
      </c>
      <c r="G288">
        <v>1212833.47646719</v>
      </c>
    </row>
    <row r="289" spans="1:7">
      <c r="A289">
        <v>287</v>
      </c>
      <c r="B289">
        <v>9882095.25953051</v>
      </c>
      <c r="C289">
        <v>1473698.60863266</v>
      </c>
      <c r="D289">
        <v>3104956.16181091</v>
      </c>
      <c r="E289">
        <v>3651140.82778531</v>
      </c>
      <c r="F289">
        <v>439577.976068756</v>
      </c>
      <c r="G289">
        <v>1212721.68523287</v>
      </c>
    </row>
    <row r="290" spans="1:7">
      <c r="A290">
        <v>288</v>
      </c>
      <c r="B290">
        <v>9882095.16765271</v>
      </c>
      <c r="C290">
        <v>1473133.1221709</v>
      </c>
      <c r="D290">
        <v>3105248.84039131</v>
      </c>
      <c r="E290">
        <v>3651140.82778531</v>
      </c>
      <c r="F290">
        <v>439771.085398505</v>
      </c>
      <c r="G290">
        <v>1212801.29190668</v>
      </c>
    </row>
    <row r="291" spans="1:7">
      <c r="A291">
        <v>289</v>
      </c>
      <c r="B291">
        <v>9882092.06709283</v>
      </c>
      <c r="C291">
        <v>1473186.4798407</v>
      </c>
      <c r="D291">
        <v>3105207.52486965</v>
      </c>
      <c r="E291">
        <v>3651140.82778531</v>
      </c>
      <c r="F291">
        <v>439760.855736194</v>
      </c>
      <c r="G291">
        <v>1212796.37886097</v>
      </c>
    </row>
    <row r="292" spans="1:7">
      <c r="A292">
        <v>290</v>
      </c>
      <c r="B292">
        <v>9882090.64648403</v>
      </c>
      <c r="C292">
        <v>1472542.35114015</v>
      </c>
      <c r="D292">
        <v>3105498.06744839</v>
      </c>
      <c r="E292">
        <v>3651140.82778531</v>
      </c>
      <c r="F292">
        <v>440022.297182713</v>
      </c>
      <c r="G292">
        <v>1212887.10292747</v>
      </c>
    </row>
    <row r="293" spans="1:7">
      <c r="A293">
        <v>291</v>
      </c>
      <c r="B293">
        <v>9882091.30073207</v>
      </c>
      <c r="C293">
        <v>1472589.5626334</v>
      </c>
      <c r="D293">
        <v>3105467.96463667</v>
      </c>
      <c r="E293">
        <v>3651140.82778531</v>
      </c>
      <c r="F293">
        <v>440012.633828269</v>
      </c>
      <c r="G293">
        <v>1212880.31184841</v>
      </c>
    </row>
    <row r="294" spans="1:7">
      <c r="A294">
        <v>292</v>
      </c>
      <c r="B294">
        <v>9882093.17065804</v>
      </c>
      <c r="C294">
        <v>1472633.01617108</v>
      </c>
      <c r="D294">
        <v>3105461.52143363</v>
      </c>
      <c r="E294">
        <v>3651140.82778531</v>
      </c>
      <c r="F294">
        <v>439988.69960466</v>
      </c>
      <c r="G294">
        <v>1212869.10566335</v>
      </c>
    </row>
    <row r="295" spans="1:7">
      <c r="A295">
        <v>293</v>
      </c>
      <c r="B295">
        <v>9882090.76764086</v>
      </c>
      <c r="C295">
        <v>1472351.98131817</v>
      </c>
      <c r="D295">
        <v>3105591.59321414</v>
      </c>
      <c r="E295">
        <v>3651140.82778531</v>
      </c>
      <c r="F295">
        <v>440091.058679898</v>
      </c>
      <c r="G295">
        <v>1212915.30664334</v>
      </c>
    </row>
    <row r="296" spans="1:7">
      <c r="A296">
        <v>294</v>
      </c>
      <c r="B296">
        <v>9882091.42305989</v>
      </c>
      <c r="C296">
        <v>1472565.47342116</v>
      </c>
      <c r="D296">
        <v>3105514.48779817</v>
      </c>
      <c r="E296">
        <v>3651140.82778531</v>
      </c>
      <c r="F296">
        <v>439998.681275318</v>
      </c>
      <c r="G296">
        <v>1212871.95277993</v>
      </c>
    </row>
    <row r="297" spans="1:7">
      <c r="A297">
        <v>295</v>
      </c>
      <c r="B297">
        <v>9882090.53595934</v>
      </c>
      <c r="C297">
        <v>1472520.63911122</v>
      </c>
      <c r="D297">
        <v>3105514.42296614</v>
      </c>
      <c r="E297">
        <v>3651140.82778531</v>
      </c>
      <c r="F297">
        <v>440026.725534746</v>
      </c>
      <c r="G297">
        <v>1212887.92056191</v>
      </c>
    </row>
    <row r="298" spans="1:7">
      <c r="A298">
        <v>296</v>
      </c>
      <c r="B298">
        <v>9882091.29361622</v>
      </c>
      <c r="C298">
        <v>1472114.45434963</v>
      </c>
      <c r="D298">
        <v>3105694.88556324</v>
      </c>
      <c r="E298">
        <v>3651140.82778531</v>
      </c>
      <c r="F298">
        <v>440188.062273204</v>
      </c>
      <c r="G298">
        <v>1212953.06364483</v>
      </c>
    </row>
    <row r="299" spans="1:7">
      <c r="A299">
        <v>297</v>
      </c>
      <c r="B299">
        <v>9882090.89391078</v>
      </c>
      <c r="C299">
        <v>1471972.29217263</v>
      </c>
      <c r="D299">
        <v>3105752.48483035</v>
      </c>
      <c r="E299">
        <v>3651140.82778531</v>
      </c>
      <c r="F299">
        <v>440251.116498634</v>
      </c>
      <c r="G299">
        <v>1212974.17262384</v>
      </c>
    </row>
    <row r="300" spans="1:7">
      <c r="A300">
        <v>298</v>
      </c>
      <c r="B300">
        <v>9882092.56108242</v>
      </c>
      <c r="C300">
        <v>1471984.36600953</v>
      </c>
      <c r="D300">
        <v>3105766.30621118</v>
      </c>
      <c r="E300">
        <v>3651140.82778531</v>
      </c>
      <c r="F300">
        <v>440236.09005877</v>
      </c>
      <c r="G300">
        <v>1212964.97101762</v>
      </c>
    </row>
    <row r="301" spans="1:7">
      <c r="A301">
        <v>299</v>
      </c>
      <c r="B301">
        <v>9882089.81976086</v>
      </c>
      <c r="C301">
        <v>1472431.95194872</v>
      </c>
      <c r="D301">
        <v>3105563.5716091</v>
      </c>
      <c r="E301">
        <v>3651140.82778531</v>
      </c>
      <c r="F301">
        <v>440056.55785911</v>
      </c>
      <c r="G301">
        <v>1212896.91055861</v>
      </c>
    </row>
    <row r="302" spans="1:7">
      <c r="A302">
        <v>300</v>
      </c>
      <c r="B302">
        <v>9882090.52650417</v>
      </c>
      <c r="C302">
        <v>1472300.98745536</v>
      </c>
      <c r="D302">
        <v>3105628.38672171</v>
      </c>
      <c r="E302">
        <v>3651140.82778531</v>
      </c>
      <c r="F302">
        <v>440103.732791985</v>
      </c>
      <c r="G302">
        <v>1212916.5917498</v>
      </c>
    </row>
    <row r="303" spans="1:7">
      <c r="A303">
        <v>301</v>
      </c>
      <c r="B303">
        <v>9882089.34309041</v>
      </c>
      <c r="C303">
        <v>1472585.57843022</v>
      </c>
      <c r="D303">
        <v>3105481.90475983</v>
      </c>
      <c r="E303">
        <v>3651140.82778531</v>
      </c>
      <c r="F303">
        <v>440005.513584882</v>
      </c>
      <c r="G303">
        <v>1212875.51853016</v>
      </c>
    </row>
    <row r="304" spans="1:7">
      <c r="A304">
        <v>302</v>
      </c>
      <c r="B304">
        <v>9882089.97375501</v>
      </c>
      <c r="C304">
        <v>1472649.7405526</v>
      </c>
      <c r="D304">
        <v>3105446.79319259</v>
      </c>
      <c r="E304">
        <v>3651140.82778531</v>
      </c>
      <c r="F304">
        <v>439986.663314913</v>
      </c>
      <c r="G304">
        <v>1212865.94890959</v>
      </c>
    </row>
    <row r="305" spans="1:7">
      <c r="A305">
        <v>303</v>
      </c>
      <c r="B305">
        <v>9882089.51179221</v>
      </c>
      <c r="C305">
        <v>1472919.67787382</v>
      </c>
      <c r="D305">
        <v>3105325.97268303</v>
      </c>
      <c r="E305">
        <v>3651140.82778531</v>
      </c>
      <c r="F305">
        <v>439874.827378239</v>
      </c>
      <c r="G305">
        <v>1212828.20607181</v>
      </c>
    </row>
    <row r="306" spans="1:7">
      <c r="A306">
        <v>304</v>
      </c>
      <c r="B306">
        <v>9882089.39131201</v>
      </c>
      <c r="C306">
        <v>1472649.92226986</v>
      </c>
      <c r="D306">
        <v>3105457.36736162</v>
      </c>
      <c r="E306">
        <v>3651140.82778531</v>
      </c>
      <c r="F306">
        <v>439977.382903249</v>
      </c>
      <c r="G306">
        <v>1212863.89099196</v>
      </c>
    </row>
    <row r="307" spans="1:7">
      <c r="A307">
        <v>305</v>
      </c>
      <c r="B307">
        <v>9882089.50947203</v>
      </c>
      <c r="C307">
        <v>1472527.09599725</v>
      </c>
      <c r="D307">
        <v>3105516.48280661</v>
      </c>
      <c r="E307">
        <v>3651140.82778531</v>
      </c>
      <c r="F307">
        <v>440023.274225479</v>
      </c>
      <c r="G307">
        <v>1212881.82865738</v>
      </c>
    </row>
    <row r="308" spans="1:7">
      <c r="A308">
        <v>306</v>
      </c>
      <c r="B308">
        <v>9882089.58729457</v>
      </c>
      <c r="C308">
        <v>1472456.64456118</v>
      </c>
      <c r="D308">
        <v>3105540.59529281</v>
      </c>
      <c r="E308">
        <v>3651140.82778531</v>
      </c>
      <c r="F308">
        <v>440058.429455803</v>
      </c>
      <c r="G308">
        <v>1212893.09019947</v>
      </c>
    </row>
    <row r="309" spans="1:7">
      <c r="A309">
        <v>307</v>
      </c>
      <c r="B309">
        <v>9882088.92887136</v>
      </c>
      <c r="C309">
        <v>1472864.95787139</v>
      </c>
      <c r="D309">
        <v>3105356.47634498</v>
      </c>
      <c r="E309">
        <v>3651140.82778531</v>
      </c>
      <c r="F309">
        <v>439893.358796829</v>
      </c>
      <c r="G309">
        <v>1212833.30807285</v>
      </c>
    </row>
    <row r="310" spans="1:7">
      <c r="A310">
        <v>308</v>
      </c>
      <c r="B310">
        <v>9882089.33733023</v>
      </c>
      <c r="C310">
        <v>1472807.92302433</v>
      </c>
      <c r="D310">
        <v>3105377.50640531</v>
      </c>
      <c r="E310">
        <v>3651140.82778531</v>
      </c>
      <c r="F310">
        <v>439918.95198749</v>
      </c>
      <c r="G310">
        <v>1212844.12812778</v>
      </c>
    </row>
    <row r="311" spans="1:7">
      <c r="A311">
        <v>309</v>
      </c>
      <c r="B311">
        <v>9882088.21389683</v>
      </c>
      <c r="C311">
        <v>1472747.69832604</v>
      </c>
      <c r="D311">
        <v>3105418.62487245</v>
      </c>
      <c r="E311">
        <v>3651140.82778531</v>
      </c>
      <c r="F311">
        <v>439934.349673178</v>
      </c>
      <c r="G311">
        <v>1212846.71323985</v>
      </c>
    </row>
    <row r="312" spans="1:7">
      <c r="A312">
        <v>310</v>
      </c>
      <c r="B312">
        <v>9882087.95319322</v>
      </c>
      <c r="C312">
        <v>1472604.03637216</v>
      </c>
      <c r="D312">
        <v>3105482.52272014</v>
      </c>
      <c r="E312">
        <v>3651140.82778531</v>
      </c>
      <c r="F312">
        <v>439990.936126205</v>
      </c>
      <c r="G312">
        <v>1212869.63018939</v>
      </c>
    </row>
    <row r="313" spans="1:7">
      <c r="A313">
        <v>311</v>
      </c>
      <c r="B313">
        <v>9882088.4916814</v>
      </c>
      <c r="C313">
        <v>1472679.48599397</v>
      </c>
      <c r="D313">
        <v>3105446.32047128</v>
      </c>
      <c r="E313">
        <v>3651140.82778531</v>
      </c>
      <c r="F313">
        <v>439963.937947504</v>
      </c>
      <c r="G313">
        <v>1212857.91948334</v>
      </c>
    </row>
    <row r="314" spans="1:7">
      <c r="A314">
        <v>312</v>
      </c>
      <c r="B314">
        <v>9882087.70427822</v>
      </c>
      <c r="C314">
        <v>1472724.10451711</v>
      </c>
      <c r="D314">
        <v>3105419.19723934</v>
      </c>
      <c r="E314">
        <v>3651140.82778531</v>
      </c>
      <c r="F314">
        <v>439951.169258799</v>
      </c>
      <c r="G314">
        <v>1212852.40547766</v>
      </c>
    </row>
    <row r="315" spans="1:7">
      <c r="A315">
        <v>313</v>
      </c>
      <c r="B315">
        <v>9882087.81269433</v>
      </c>
      <c r="C315">
        <v>1472456.33713242</v>
      </c>
      <c r="D315">
        <v>3105537.90644192</v>
      </c>
      <c r="E315">
        <v>3651140.82778531</v>
      </c>
      <c r="F315">
        <v>440059.324459484</v>
      </c>
      <c r="G315">
        <v>1212893.41687519</v>
      </c>
    </row>
    <row r="316" spans="1:7">
      <c r="A316">
        <v>314</v>
      </c>
      <c r="B316">
        <v>9882088.04506093</v>
      </c>
      <c r="C316">
        <v>1472657.68907145</v>
      </c>
      <c r="D316">
        <v>3105440.75626137</v>
      </c>
      <c r="E316">
        <v>3651140.82778531</v>
      </c>
      <c r="F316">
        <v>439981.886504029</v>
      </c>
      <c r="G316">
        <v>1212866.88543877</v>
      </c>
    </row>
    <row r="317" spans="1:7">
      <c r="A317">
        <v>315</v>
      </c>
      <c r="B317">
        <v>9882087.89174719</v>
      </c>
      <c r="C317">
        <v>1472756.06722468</v>
      </c>
      <c r="D317">
        <v>3105400.67860058</v>
      </c>
      <c r="E317">
        <v>3651140.82778531</v>
      </c>
      <c r="F317">
        <v>439941.849764226</v>
      </c>
      <c r="G317">
        <v>1212848.46837238</v>
      </c>
    </row>
    <row r="318" spans="1:7">
      <c r="A318">
        <v>316</v>
      </c>
      <c r="B318">
        <v>9882088.27457198</v>
      </c>
      <c r="C318">
        <v>1472586.0111042</v>
      </c>
      <c r="D318">
        <v>3105506.59218328</v>
      </c>
      <c r="E318">
        <v>3651140.82778531</v>
      </c>
      <c r="F318">
        <v>439985.000676052</v>
      </c>
      <c r="G318">
        <v>1212869.84282314</v>
      </c>
    </row>
    <row r="319" spans="1:7">
      <c r="A319">
        <v>317</v>
      </c>
      <c r="B319">
        <v>9882087.73429852</v>
      </c>
      <c r="C319">
        <v>1472864.86916901</v>
      </c>
      <c r="D319">
        <v>3105351.11508676</v>
      </c>
      <c r="E319">
        <v>3651140.82778531</v>
      </c>
      <c r="F319">
        <v>439897.756285907</v>
      </c>
      <c r="G319">
        <v>1212833.16597153</v>
      </c>
    </row>
    <row r="320" spans="1:7">
      <c r="A320">
        <v>318</v>
      </c>
      <c r="B320">
        <v>9882087.25363625</v>
      </c>
      <c r="C320">
        <v>1473003.10833875</v>
      </c>
      <c r="D320">
        <v>3105294.94133655</v>
      </c>
      <c r="E320">
        <v>3651140.82778531</v>
      </c>
      <c r="F320">
        <v>439839.161310006</v>
      </c>
      <c r="G320">
        <v>1212809.21486563</v>
      </c>
    </row>
    <row r="321" spans="1:7">
      <c r="A321">
        <v>319</v>
      </c>
      <c r="B321">
        <v>9882087.61994521</v>
      </c>
      <c r="C321">
        <v>1473146.51193845</v>
      </c>
      <c r="D321">
        <v>3105227.65916236</v>
      </c>
      <c r="E321">
        <v>3651140.82778531</v>
      </c>
      <c r="F321">
        <v>439783.190773712</v>
      </c>
      <c r="G321">
        <v>1212789.43028538</v>
      </c>
    </row>
    <row r="322" spans="1:7">
      <c r="A322">
        <v>320</v>
      </c>
      <c r="B322">
        <v>9882086.99899903</v>
      </c>
      <c r="C322">
        <v>1473063.13805527</v>
      </c>
      <c r="D322">
        <v>3105264.16584505</v>
      </c>
      <c r="E322">
        <v>3651140.82778531</v>
      </c>
      <c r="F322">
        <v>439822.9162952</v>
      </c>
      <c r="G322">
        <v>1212795.95101819</v>
      </c>
    </row>
    <row r="323" spans="1:7">
      <c r="A323">
        <v>321</v>
      </c>
      <c r="B323">
        <v>9882087.22494663</v>
      </c>
      <c r="C323">
        <v>1472990.06698641</v>
      </c>
      <c r="D323">
        <v>3105292.20716535</v>
      </c>
      <c r="E323">
        <v>3651140.82778531</v>
      </c>
      <c r="F323">
        <v>439854.955234053</v>
      </c>
      <c r="G323">
        <v>1212809.16777551</v>
      </c>
    </row>
    <row r="324" spans="1:7">
      <c r="A324">
        <v>322</v>
      </c>
      <c r="B324">
        <v>9882086.85024697</v>
      </c>
      <c r="C324">
        <v>1472944.61690818</v>
      </c>
      <c r="D324">
        <v>3105314.61029797</v>
      </c>
      <c r="E324">
        <v>3651140.82778531</v>
      </c>
      <c r="F324">
        <v>439871.805817749</v>
      </c>
      <c r="G324">
        <v>1212814.98943776</v>
      </c>
    </row>
    <row r="325" spans="1:7">
      <c r="A325">
        <v>323</v>
      </c>
      <c r="B325">
        <v>9882086.91669882</v>
      </c>
      <c r="C325">
        <v>1472788.4319805</v>
      </c>
      <c r="D325">
        <v>3105387.20188167</v>
      </c>
      <c r="E325">
        <v>3651140.82778531</v>
      </c>
      <c r="F325">
        <v>439932.971381994</v>
      </c>
      <c r="G325">
        <v>1212837.48366934</v>
      </c>
    </row>
    <row r="326" spans="1:7">
      <c r="A326">
        <v>324</v>
      </c>
      <c r="B326">
        <v>9882087.13853621</v>
      </c>
      <c r="C326">
        <v>1472924.66278216</v>
      </c>
      <c r="D326">
        <v>3105319.01135442</v>
      </c>
      <c r="E326">
        <v>3651140.82778531</v>
      </c>
      <c r="F326">
        <v>439882.91403564</v>
      </c>
      <c r="G326">
        <v>1212819.72257868</v>
      </c>
    </row>
    <row r="327" spans="1:7">
      <c r="A327">
        <v>325</v>
      </c>
      <c r="B327">
        <v>9882086.94199849</v>
      </c>
      <c r="C327">
        <v>1472996.67971037</v>
      </c>
      <c r="D327">
        <v>3105292.10083862</v>
      </c>
      <c r="E327">
        <v>3651140.82778531</v>
      </c>
      <c r="F327">
        <v>439850.710895262</v>
      </c>
      <c r="G327">
        <v>1212806.62276893</v>
      </c>
    </row>
    <row r="328" spans="1:7">
      <c r="A328">
        <v>326</v>
      </c>
      <c r="B328">
        <v>9882087.40255944</v>
      </c>
      <c r="C328">
        <v>1473192.69511325</v>
      </c>
      <c r="D328">
        <v>3105204.01763</v>
      </c>
      <c r="E328">
        <v>3651140.82778531</v>
      </c>
      <c r="F328">
        <v>439777.117963849</v>
      </c>
      <c r="G328">
        <v>1212772.74406702</v>
      </c>
    </row>
    <row r="329" spans="1:7">
      <c r="A329">
        <v>327</v>
      </c>
      <c r="B329">
        <v>9882086.77012753</v>
      </c>
      <c r="C329">
        <v>1472942.81629488</v>
      </c>
      <c r="D329">
        <v>3105324.35134948</v>
      </c>
      <c r="E329">
        <v>3651140.82778531</v>
      </c>
      <c r="F329">
        <v>439866.101984258</v>
      </c>
      <c r="G329">
        <v>1212812.6727136</v>
      </c>
    </row>
    <row r="330" spans="1:7">
      <c r="A330">
        <v>328</v>
      </c>
      <c r="B330">
        <v>9882086.94715833</v>
      </c>
      <c r="C330">
        <v>1472782.09870916</v>
      </c>
      <c r="D330">
        <v>3105416.85852516</v>
      </c>
      <c r="E330">
        <v>3651140.82778531</v>
      </c>
      <c r="F330">
        <v>439913.289858791</v>
      </c>
      <c r="G330">
        <v>1212833.87227991</v>
      </c>
    </row>
    <row r="331" spans="1:7">
      <c r="A331">
        <v>329</v>
      </c>
      <c r="B331">
        <v>9882086.94726004</v>
      </c>
      <c r="C331">
        <v>1472901.35975991</v>
      </c>
      <c r="D331">
        <v>3105344.48571037</v>
      </c>
      <c r="E331">
        <v>3651140.82778531</v>
      </c>
      <c r="F331">
        <v>439880.766518896</v>
      </c>
      <c r="G331">
        <v>1212819.50748555</v>
      </c>
    </row>
    <row r="332" spans="1:7">
      <c r="A332">
        <v>330</v>
      </c>
      <c r="B332">
        <v>9882087.23824962</v>
      </c>
      <c r="C332">
        <v>1472878.89732933</v>
      </c>
      <c r="D332">
        <v>3105371.4688563</v>
      </c>
      <c r="E332">
        <v>3651140.82778531</v>
      </c>
      <c r="F332">
        <v>439880.29257688</v>
      </c>
      <c r="G332">
        <v>1212815.7517018</v>
      </c>
    </row>
    <row r="333" spans="1:7">
      <c r="A333">
        <v>331</v>
      </c>
      <c r="B333">
        <v>9882086.76355349</v>
      </c>
      <c r="C333">
        <v>1472947.14557614</v>
      </c>
      <c r="D333">
        <v>3105320.22541561</v>
      </c>
      <c r="E333">
        <v>3651140.82778531</v>
      </c>
      <c r="F333">
        <v>439866.198874506</v>
      </c>
      <c r="G333">
        <v>1212812.36590193</v>
      </c>
    </row>
    <row r="334" spans="1:7">
      <c r="A334">
        <v>332</v>
      </c>
      <c r="B334">
        <v>9882087.29656936</v>
      </c>
      <c r="C334">
        <v>1473176.16811904</v>
      </c>
      <c r="D334">
        <v>3105209.34686455</v>
      </c>
      <c r="E334">
        <v>3651140.82778531</v>
      </c>
      <c r="F334">
        <v>439783.725619318</v>
      </c>
      <c r="G334">
        <v>1212777.22818114</v>
      </c>
    </row>
    <row r="335" spans="1:7">
      <c r="A335">
        <v>333</v>
      </c>
      <c r="B335">
        <v>9882086.76186737</v>
      </c>
      <c r="C335">
        <v>1472723.03573144</v>
      </c>
      <c r="D335">
        <v>3105419.09679637</v>
      </c>
      <c r="E335">
        <v>3651140.82778531</v>
      </c>
      <c r="F335">
        <v>439957.307909318</v>
      </c>
      <c r="G335">
        <v>1212846.49364493</v>
      </c>
    </row>
    <row r="336" spans="1:7">
      <c r="A336">
        <v>334</v>
      </c>
      <c r="B336">
        <v>9882087.19571128</v>
      </c>
      <c r="C336">
        <v>1472428.56618093</v>
      </c>
      <c r="D336">
        <v>3105553.95171056</v>
      </c>
      <c r="E336">
        <v>3651140.82778531</v>
      </c>
      <c r="F336">
        <v>440073.466008258</v>
      </c>
      <c r="G336">
        <v>1212890.38402622</v>
      </c>
    </row>
    <row r="337" spans="1:7">
      <c r="A337">
        <v>335</v>
      </c>
      <c r="B337">
        <v>9882087.17885027</v>
      </c>
      <c r="C337">
        <v>1472611.88899291</v>
      </c>
      <c r="D337">
        <v>3105473.85987098</v>
      </c>
      <c r="E337">
        <v>3651140.82778531</v>
      </c>
      <c r="F337">
        <v>439998.850134001</v>
      </c>
      <c r="G337">
        <v>1212861.75206706</v>
      </c>
    </row>
    <row r="338" spans="1:7">
      <c r="A338">
        <v>336</v>
      </c>
      <c r="B338">
        <v>9882087.26066568</v>
      </c>
      <c r="C338">
        <v>1473124.28986397</v>
      </c>
      <c r="D338">
        <v>3105236.12345393</v>
      </c>
      <c r="E338">
        <v>3651140.82778531</v>
      </c>
      <c r="F338">
        <v>439796.001813066</v>
      </c>
      <c r="G338">
        <v>1212790.0177494</v>
      </c>
    </row>
    <row r="339" spans="1:7">
      <c r="A339">
        <v>337</v>
      </c>
      <c r="B339">
        <v>9882087.32591022</v>
      </c>
      <c r="C339">
        <v>1472526.63116968</v>
      </c>
      <c r="D339">
        <v>3105509.01473324</v>
      </c>
      <c r="E339">
        <v>3651140.82778531</v>
      </c>
      <c r="F339">
        <v>440031.818007919</v>
      </c>
      <c r="G339">
        <v>1212879.03421406</v>
      </c>
    </row>
    <row r="340" spans="1:7">
      <c r="A340">
        <v>338</v>
      </c>
      <c r="B340">
        <v>9882086.77266254</v>
      </c>
      <c r="C340">
        <v>1472669.95591046</v>
      </c>
      <c r="D340">
        <v>3105437.65088601</v>
      </c>
      <c r="E340">
        <v>3651140.82778531</v>
      </c>
      <c r="F340">
        <v>439982.011646306</v>
      </c>
      <c r="G340">
        <v>1212856.32643445</v>
      </c>
    </row>
    <row r="341" spans="1:7">
      <c r="A341">
        <v>339</v>
      </c>
      <c r="B341">
        <v>9882086.85168006</v>
      </c>
      <c r="C341">
        <v>1472748.70094079</v>
      </c>
      <c r="D341">
        <v>3105409.09482948</v>
      </c>
      <c r="E341">
        <v>3651140.82778531</v>
      </c>
      <c r="F341">
        <v>439946.562222291</v>
      </c>
      <c r="G341">
        <v>1212841.66590218</v>
      </c>
    </row>
    <row r="342" spans="1:7">
      <c r="A342">
        <v>340</v>
      </c>
      <c r="B342">
        <v>9882086.73218783</v>
      </c>
      <c r="C342">
        <v>1472845.80924682</v>
      </c>
      <c r="D342">
        <v>3105359.8638213</v>
      </c>
      <c r="E342">
        <v>3651140.82778531</v>
      </c>
      <c r="F342">
        <v>439912.946831396</v>
      </c>
      <c r="G342">
        <v>1212827.284503</v>
      </c>
    </row>
    <row r="343" spans="1:7">
      <c r="A343">
        <v>341</v>
      </c>
      <c r="B343">
        <v>9882086.7841804</v>
      </c>
      <c r="C343">
        <v>1472806.52657728</v>
      </c>
      <c r="D343">
        <v>3105378.65079365</v>
      </c>
      <c r="E343">
        <v>3651140.82778531</v>
      </c>
      <c r="F343">
        <v>439927.922489544</v>
      </c>
      <c r="G343">
        <v>1212832.85653461</v>
      </c>
    </row>
    <row r="344" spans="1:7">
      <c r="A344">
        <v>342</v>
      </c>
      <c r="B344">
        <v>9882086.70884293</v>
      </c>
      <c r="C344">
        <v>1472868.82760287</v>
      </c>
      <c r="D344">
        <v>3105355.88514267</v>
      </c>
      <c r="E344">
        <v>3651140.82778531</v>
      </c>
      <c r="F344">
        <v>439900.218471836</v>
      </c>
      <c r="G344">
        <v>1212820.94984023</v>
      </c>
    </row>
    <row r="345" spans="1:7">
      <c r="A345">
        <v>343</v>
      </c>
      <c r="B345">
        <v>9882086.84193067</v>
      </c>
      <c r="C345">
        <v>1472907.63728717</v>
      </c>
      <c r="D345">
        <v>3105333.18746906</v>
      </c>
      <c r="E345">
        <v>3651140.82778531</v>
      </c>
      <c r="F345">
        <v>439889.222483446</v>
      </c>
      <c r="G345">
        <v>1212815.96690568</v>
      </c>
    </row>
    <row r="346" spans="1:7">
      <c r="A346">
        <v>344</v>
      </c>
      <c r="B346">
        <v>9882086.65380817</v>
      </c>
      <c r="C346">
        <v>1472968.38842367</v>
      </c>
      <c r="D346">
        <v>3105308.97165355</v>
      </c>
      <c r="E346">
        <v>3651140.82778531</v>
      </c>
      <c r="F346">
        <v>439863.126465973</v>
      </c>
      <c r="G346">
        <v>1212805.33947966</v>
      </c>
    </row>
    <row r="347" spans="1:7">
      <c r="A347">
        <v>345</v>
      </c>
      <c r="B347">
        <v>9882086.75338599</v>
      </c>
      <c r="C347">
        <v>1472862.64148852</v>
      </c>
      <c r="D347">
        <v>3105357.37216713</v>
      </c>
      <c r="E347">
        <v>3651140.82778531</v>
      </c>
      <c r="F347">
        <v>439904.969975609</v>
      </c>
      <c r="G347">
        <v>1212820.94196941</v>
      </c>
    </row>
    <row r="348" spans="1:7">
      <c r="A348">
        <v>346</v>
      </c>
      <c r="B348">
        <v>9882086.57500059</v>
      </c>
      <c r="C348">
        <v>1473101.04469029</v>
      </c>
      <c r="D348">
        <v>3105249.51233674</v>
      </c>
      <c r="E348">
        <v>3651140.82778531</v>
      </c>
      <c r="F348">
        <v>439807.74751415</v>
      </c>
      <c r="G348">
        <v>1212787.44267409</v>
      </c>
    </row>
    <row r="349" spans="1:7">
      <c r="A349">
        <v>347</v>
      </c>
      <c r="B349">
        <v>9882086.51757307</v>
      </c>
      <c r="C349">
        <v>1473025.55859022</v>
      </c>
      <c r="D349">
        <v>3105284.22477641</v>
      </c>
      <c r="E349">
        <v>3651140.82778531</v>
      </c>
      <c r="F349">
        <v>439836.923951888</v>
      </c>
      <c r="G349">
        <v>1212798.98246924</v>
      </c>
    </row>
    <row r="350" spans="1:7">
      <c r="A350">
        <v>348</v>
      </c>
      <c r="B350">
        <v>9882086.57228721</v>
      </c>
      <c r="C350">
        <v>1472969.73344861</v>
      </c>
      <c r="D350">
        <v>3105311.51585271</v>
      </c>
      <c r="E350">
        <v>3651140.82778531</v>
      </c>
      <c r="F350">
        <v>439857.464690913</v>
      </c>
      <c r="G350">
        <v>1212807.03050966</v>
      </c>
    </row>
    <row r="351" spans="1:7">
      <c r="A351">
        <v>349</v>
      </c>
      <c r="B351">
        <v>9882086.64912884</v>
      </c>
      <c r="C351">
        <v>1473111.53831026</v>
      </c>
      <c r="D351">
        <v>3105247.82861073</v>
      </c>
      <c r="E351">
        <v>3651140.82778531</v>
      </c>
      <c r="F351">
        <v>439800.024660206</v>
      </c>
      <c r="G351">
        <v>1212786.42976234</v>
      </c>
    </row>
    <row r="352" spans="1:7">
      <c r="A352">
        <v>350</v>
      </c>
      <c r="B352">
        <v>9882086.50243314</v>
      </c>
      <c r="C352">
        <v>1472992.2663507</v>
      </c>
      <c r="D352">
        <v>3105297.45690122</v>
      </c>
      <c r="E352">
        <v>3651140.82778531</v>
      </c>
      <c r="F352">
        <v>439851.462353346</v>
      </c>
      <c r="G352">
        <v>1212804.48904256</v>
      </c>
    </row>
    <row r="353" spans="1:7">
      <c r="A353">
        <v>351</v>
      </c>
      <c r="B353">
        <v>9882086.63458707</v>
      </c>
      <c r="C353">
        <v>1472992.69198789</v>
      </c>
      <c r="D353">
        <v>3105300.1661519</v>
      </c>
      <c r="E353">
        <v>3651140.82778531</v>
      </c>
      <c r="F353">
        <v>439849.092530368</v>
      </c>
      <c r="G353">
        <v>1212803.8561316</v>
      </c>
    </row>
    <row r="354" spans="1:7">
      <c r="A354">
        <v>352</v>
      </c>
      <c r="B354">
        <v>9882086.59940484</v>
      </c>
      <c r="C354">
        <v>1473020.18317491</v>
      </c>
      <c r="D354">
        <v>3105287.67648082</v>
      </c>
      <c r="E354">
        <v>3651140.82778531</v>
      </c>
      <c r="F354">
        <v>439838.584904228</v>
      </c>
      <c r="G354">
        <v>1212799.32705957</v>
      </c>
    </row>
    <row r="355" spans="1:7">
      <c r="A355">
        <v>353</v>
      </c>
      <c r="B355">
        <v>9882086.52998776</v>
      </c>
      <c r="C355">
        <v>1473094.9552848</v>
      </c>
      <c r="D355">
        <v>3105253.26516923</v>
      </c>
      <c r="E355">
        <v>3651140.82778531</v>
      </c>
      <c r="F355">
        <v>439809.905010436</v>
      </c>
      <c r="G355">
        <v>1212787.57673798</v>
      </c>
    </row>
    <row r="356" spans="1:7">
      <c r="A356">
        <v>354</v>
      </c>
      <c r="B356">
        <v>9882086.54800664</v>
      </c>
      <c r="C356">
        <v>1472879.5392116</v>
      </c>
      <c r="D356">
        <v>3105347.22599663</v>
      </c>
      <c r="E356">
        <v>3651140.82778531</v>
      </c>
      <c r="F356">
        <v>439897.296049899</v>
      </c>
      <c r="G356">
        <v>1212821.6589632</v>
      </c>
    </row>
    <row r="357" spans="1:7">
      <c r="A357">
        <v>355</v>
      </c>
      <c r="B357">
        <v>9882086.51333409</v>
      </c>
      <c r="C357">
        <v>1472953.0925908</v>
      </c>
      <c r="D357">
        <v>3105317.30509549</v>
      </c>
      <c r="E357">
        <v>3651140.82778531</v>
      </c>
      <c r="F357">
        <v>439865.379547808</v>
      </c>
      <c r="G357">
        <v>1212809.90831467</v>
      </c>
    </row>
    <row r="358" spans="1:7">
      <c r="A358">
        <v>356</v>
      </c>
      <c r="B358">
        <v>9882086.5698608</v>
      </c>
      <c r="C358">
        <v>1472963.16850401</v>
      </c>
      <c r="D358">
        <v>3105314.32637818</v>
      </c>
      <c r="E358">
        <v>3651140.82778531</v>
      </c>
      <c r="F358">
        <v>439860.271779817</v>
      </c>
      <c r="G358">
        <v>1212807.97541349</v>
      </c>
    </row>
    <row r="359" spans="1:7">
      <c r="A359">
        <v>357</v>
      </c>
      <c r="B359">
        <v>9882086.48069268</v>
      </c>
      <c r="C359">
        <v>1472895.97657314</v>
      </c>
      <c r="D359">
        <v>3105339.68256831</v>
      </c>
      <c r="E359">
        <v>3651140.82778531</v>
      </c>
      <c r="F359">
        <v>439888.514258534</v>
      </c>
      <c r="G359">
        <v>1212821.47950737</v>
      </c>
    </row>
    <row r="360" spans="1:7">
      <c r="A360">
        <v>358</v>
      </c>
      <c r="B360">
        <v>9882086.56032948</v>
      </c>
      <c r="C360">
        <v>1472954.70798166</v>
      </c>
      <c r="D360">
        <v>3105311.10638647</v>
      </c>
      <c r="E360">
        <v>3651140.82778531</v>
      </c>
      <c r="F360">
        <v>439867.400475577</v>
      </c>
      <c r="G360">
        <v>1212812.51770046</v>
      </c>
    </row>
    <row r="361" spans="1:7">
      <c r="A361">
        <v>359</v>
      </c>
      <c r="B361">
        <v>9882086.59267939</v>
      </c>
      <c r="C361">
        <v>1473030.29004636</v>
      </c>
      <c r="D361">
        <v>3105267.16739098</v>
      </c>
      <c r="E361">
        <v>3651140.82778531</v>
      </c>
      <c r="F361">
        <v>439843.455924014</v>
      </c>
      <c r="G361">
        <v>1212804.85153272</v>
      </c>
    </row>
    <row r="362" spans="1:7">
      <c r="A362">
        <v>360</v>
      </c>
      <c r="B362">
        <v>9882086.45963185</v>
      </c>
      <c r="C362">
        <v>1472856.1434671</v>
      </c>
      <c r="D362">
        <v>3105355.90444331</v>
      </c>
      <c r="E362">
        <v>3651140.82778531</v>
      </c>
      <c r="F362">
        <v>439905.534214623</v>
      </c>
      <c r="G362">
        <v>1212828.04972149</v>
      </c>
    </row>
    <row r="363" spans="1:7">
      <c r="A363">
        <v>361</v>
      </c>
      <c r="B363">
        <v>9882086.56514816</v>
      </c>
      <c r="C363">
        <v>1472643.19526189</v>
      </c>
      <c r="D363">
        <v>3105457.8768737</v>
      </c>
      <c r="E363">
        <v>3651140.82778531</v>
      </c>
      <c r="F363">
        <v>439984.986831334</v>
      </c>
      <c r="G363">
        <v>1212859.67839592</v>
      </c>
    </row>
    <row r="364" spans="1:7">
      <c r="A364">
        <v>362</v>
      </c>
      <c r="B364">
        <v>9882086.44164939</v>
      </c>
      <c r="C364">
        <v>1472781.81517092</v>
      </c>
      <c r="D364">
        <v>3105389.26028043</v>
      </c>
      <c r="E364">
        <v>3651140.82778531</v>
      </c>
      <c r="F364">
        <v>439936.235558092</v>
      </c>
      <c r="G364">
        <v>1212838.30285464</v>
      </c>
    </row>
    <row r="365" spans="1:7">
      <c r="A365">
        <v>363</v>
      </c>
      <c r="B365">
        <v>9882086.46362882</v>
      </c>
      <c r="C365">
        <v>1472772.32365151</v>
      </c>
      <c r="D365">
        <v>3105393.94805954</v>
      </c>
      <c r="E365">
        <v>3651140.82778531</v>
      </c>
      <c r="F365">
        <v>439939.553791695</v>
      </c>
      <c r="G365">
        <v>1212839.81034077</v>
      </c>
    </row>
    <row r="366" spans="1:7">
      <c r="A366">
        <v>364</v>
      </c>
      <c r="B366">
        <v>9882086.43405518</v>
      </c>
      <c r="C366">
        <v>1472820.30790677</v>
      </c>
      <c r="D366">
        <v>3105372.87733405</v>
      </c>
      <c r="E366">
        <v>3651140.82778531</v>
      </c>
      <c r="F366">
        <v>439919.697450858</v>
      </c>
      <c r="G366">
        <v>1212832.72357819</v>
      </c>
    </row>
    <row r="367" spans="1:7">
      <c r="A367">
        <v>365</v>
      </c>
      <c r="B367">
        <v>9882086.45044489</v>
      </c>
      <c r="C367">
        <v>1472786.80064094</v>
      </c>
      <c r="D367">
        <v>3105387.70363931</v>
      </c>
      <c r="E367">
        <v>3651140.82778531</v>
      </c>
      <c r="F367">
        <v>439933.020798482</v>
      </c>
      <c r="G367">
        <v>1212838.09758085</v>
      </c>
    </row>
    <row r="368" spans="1:7">
      <c r="A368">
        <v>366</v>
      </c>
      <c r="B368">
        <v>9882086.43429132</v>
      </c>
      <c r="C368">
        <v>1472821.72661044</v>
      </c>
      <c r="D368">
        <v>3105373.23252946</v>
      </c>
      <c r="E368">
        <v>3651140.82778531</v>
      </c>
      <c r="F368">
        <v>439918.256849736</v>
      </c>
      <c r="G368">
        <v>1212832.39051636</v>
      </c>
    </row>
    <row r="369" spans="1:7">
      <c r="A369">
        <v>367</v>
      </c>
      <c r="B369">
        <v>9882086.44958847</v>
      </c>
      <c r="C369">
        <v>1472830.6711948</v>
      </c>
      <c r="D369">
        <v>3105367.78559301</v>
      </c>
      <c r="E369">
        <v>3651140.82778531</v>
      </c>
      <c r="F369">
        <v>439915.902685613</v>
      </c>
      <c r="G369">
        <v>1212831.26232973</v>
      </c>
    </row>
    <row r="370" spans="1:7">
      <c r="A370">
        <v>368</v>
      </c>
      <c r="B370">
        <v>9882086.46536084</v>
      </c>
      <c r="C370">
        <v>1472754.40960115</v>
      </c>
      <c r="D370">
        <v>3105404.71805291</v>
      </c>
      <c r="E370">
        <v>3651140.82778531</v>
      </c>
      <c r="F370">
        <v>439944.098717512</v>
      </c>
      <c r="G370">
        <v>1212842.41120395</v>
      </c>
    </row>
    <row r="371" spans="1:7">
      <c r="A371">
        <v>369</v>
      </c>
      <c r="B371">
        <v>9882086.44569706</v>
      </c>
      <c r="C371">
        <v>1472831.51773065</v>
      </c>
      <c r="D371">
        <v>3105366.98154691</v>
      </c>
      <c r="E371">
        <v>3651140.82778531</v>
      </c>
      <c r="F371">
        <v>439915.918423513</v>
      </c>
      <c r="G371">
        <v>1212831.20021068</v>
      </c>
    </row>
    <row r="372" spans="1:7">
      <c r="A372">
        <v>370</v>
      </c>
      <c r="B372">
        <v>9882086.45595836</v>
      </c>
      <c r="C372">
        <v>1472866.06053073</v>
      </c>
      <c r="D372">
        <v>3105355.66295331</v>
      </c>
      <c r="E372">
        <v>3651140.82778531</v>
      </c>
      <c r="F372">
        <v>439899.167659366</v>
      </c>
      <c r="G372">
        <v>1212824.73702964</v>
      </c>
    </row>
    <row r="373" spans="1:7">
      <c r="A373">
        <v>371</v>
      </c>
      <c r="B373">
        <v>9882086.45986289</v>
      </c>
      <c r="C373">
        <v>1472772.61181882</v>
      </c>
      <c r="D373">
        <v>3105393.3920086</v>
      </c>
      <c r="E373">
        <v>3651140.82778531</v>
      </c>
      <c r="F373">
        <v>439939.122849814</v>
      </c>
      <c r="G373">
        <v>1212840.50540034</v>
      </c>
    </row>
    <row r="374" spans="1:7">
      <c r="A374">
        <v>372</v>
      </c>
      <c r="B374">
        <v>9882086.45443957</v>
      </c>
      <c r="C374">
        <v>1472774.55394443</v>
      </c>
      <c r="D374">
        <v>3105393.33412984</v>
      </c>
      <c r="E374">
        <v>3651140.82778531</v>
      </c>
      <c r="F374">
        <v>439938.92460466</v>
      </c>
      <c r="G374">
        <v>1212838.81397533</v>
      </c>
    </row>
    <row r="375" spans="1:7">
      <c r="A375">
        <v>373</v>
      </c>
      <c r="B375">
        <v>9882086.44325427</v>
      </c>
      <c r="C375">
        <v>1472873.13651508</v>
      </c>
      <c r="D375">
        <v>3105346.16547109</v>
      </c>
      <c r="E375">
        <v>3651140.82778531</v>
      </c>
      <c r="F375">
        <v>439900.865964676</v>
      </c>
      <c r="G375">
        <v>1212825.4475181</v>
      </c>
    </row>
    <row r="376" spans="1:7">
      <c r="A376">
        <v>374</v>
      </c>
      <c r="B376">
        <v>9882086.41290529</v>
      </c>
      <c r="C376">
        <v>1472817.65651188</v>
      </c>
      <c r="D376">
        <v>3105373.79889749</v>
      </c>
      <c r="E376">
        <v>3651140.82778531</v>
      </c>
      <c r="F376">
        <v>439920.77392546</v>
      </c>
      <c r="G376">
        <v>1212833.35578515</v>
      </c>
    </row>
    <row r="377" spans="1:7">
      <c r="A377">
        <v>375</v>
      </c>
      <c r="B377">
        <v>9882086.4303691</v>
      </c>
      <c r="C377">
        <v>1472892.74016839</v>
      </c>
      <c r="D377">
        <v>3105339.39112512</v>
      </c>
      <c r="E377">
        <v>3651140.82778531</v>
      </c>
      <c r="F377">
        <v>439892.165333507</v>
      </c>
      <c r="G377">
        <v>1212821.30595677</v>
      </c>
    </row>
    <row r="378" spans="1:7">
      <c r="A378">
        <v>376</v>
      </c>
      <c r="B378">
        <v>9882086.40253411</v>
      </c>
      <c r="C378">
        <v>1472841.05650368</v>
      </c>
      <c r="D378">
        <v>3105364.59773039</v>
      </c>
      <c r="E378">
        <v>3651140.82778531</v>
      </c>
      <c r="F378">
        <v>439910.532368903</v>
      </c>
      <c r="G378">
        <v>1212829.38814583</v>
      </c>
    </row>
    <row r="379" spans="1:7">
      <c r="A379">
        <v>377</v>
      </c>
      <c r="B379">
        <v>9882086.41429174</v>
      </c>
      <c r="C379">
        <v>1472859.47076025</v>
      </c>
      <c r="D379">
        <v>3105354.12459921</v>
      </c>
      <c r="E379">
        <v>3651140.82778531</v>
      </c>
      <c r="F379">
        <v>439905.040781722</v>
      </c>
      <c r="G379">
        <v>1212826.95036524</v>
      </c>
    </row>
    <row r="380" spans="1:7">
      <c r="A380">
        <v>378</v>
      </c>
      <c r="B380">
        <v>9882086.39662092</v>
      </c>
      <c r="C380">
        <v>1472885.22514723</v>
      </c>
      <c r="D380">
        <v>3105344.8631286</v>
      </c>
      <c r="E380">
        <v>3651140.82778531</v>
      </c>
      <c r="F380">
        <v>439892.334064635</v>
      </c>
      <c r="G380">
        <v>1212823.14649513</v>
      </c>
    </row>
    <row r="381" spans="1:7">
      <c r="A381">
        <v>379</v>
      </c>
      <c r="B381">
        <v>9882086.39848087</v>
      </c>
      <c r="C381">
        <v>1472897.87116395</v>
      </c>
      <c r="D381">
        <v>3105338.58135769</v>
      </c>
      <c r="E381">
        <v>3651140.82778531</v>
      </c>
      <c r="F381">
        <v>439887.749657962</v>
      </c>
      <c r="G381">
        <v>1212821.36851595</v>
      </c>
    </row>
    <row r="382" spans="1:7">
      <c r="A382">
        <v>380</v>
      </c>
      <c r="B382">
        <v>9882086.40737051</v>
      </c>
      <c r="C382">
        <v>1472890.9126254</v>
      </c>
      <c r="D382">
        <v>3105343.87825029</v>
      </c>
      <c r="E382">
        <v>3651140.82778531</v>
      </c>
      <c r="F382">
        <v>439888.63663386</v>
      </c>
      <c r="G382">
        <v>1212822.15207565</v>
      </c>
    </row>
    <row r="383" spans="1:7">
      <c r="A383">
        <v>381</v>
      </c>
      <c r="B383">
        <v>9882086.40247183</v>
      </c>
      <c r="C383">
        <v>1472874.37734914</v>
      </c>
      <c r="D383">
        <v>3105348.56172898</v>
      </c>
      <c r="E383">
        <v>3651140.82778531</v>
      </c>
      <c r="F383">
        <v>439897.509171322</v>
      </c>
      <c r="G383">
        <v>1212825.12643708</v>
      </c>
    </row>
    <row r="384" spans="1:7">
      <c r="A384">
        <v>382</v>
      </c>
      <c r="B384">
        <v>9882086.41873594</v>
      </c>
      <c r="C384">
        <v>1472906.39522298</v>
      </c>
      <c r="D384">
        <v>3105335.91807755</v>
      </c>
      <c r="E384">
        <v>3651140.82778531</v>
      </c>
      <c r="F384">
        <v>439883.584734262</v>
      </c>
      <c r="G384">
        <v>1212819.69291583</v>
      </c>
    </row>
    <row r="385" spans="1:7">
      <c r="A385">
        <v>383</v>
      </c>
      <c r="B385">
        <v>9882086.38849735</v>
      </c>
      <c r="C385">
        <v>1472870.93832931</v>
      </c>
      <c r="D385">
        <v>3105351.46036657</v>
      </c>
      <c r="E385">
        <v>3651140.82778531</v>
      </c>
      <c r="F385">
        <v>439898.143810041</v>
      </c>
      <c r="G385">
        <v>1212825.01820611</v>
      </c>
    </row>
    <row r="386" spans="1:7">
      <c r="A386">
        <v>384</v>
      </c>
      <c r="B386">
        <v>9882086.39506037</v>
      </c>
      <c r="C386">
        <v>1472864.95295124</v>
      </c>
      <c r="D386">
        <v>3105354.70946924</v>
      </c>
      <c r="E386">
        <v>3651140.82778531</v>
      </c>
      <c r="F386">
        <v>439900.320301964</v>
      </c>
      <c r="G386">
        <v>1212825.58455261</v>
      </c>
    </row>
    <row r="387" spans="1:7">
      <c r="A387">
        <v>385</v>
      </c>
      <c r="B387">
        <v>9882086.39170844</v>
      </c>
      <c r="C387">
        <v>1472882.51703423</v>
      </c>
      <c r="D387">
        <v>3105345.85428178</v>
      </c>
      <c r="E387">
        <v>3651140.82778531</v>
      </c>
      <c r="F387">
        <v>439893.872922215</v>
      </c>
      <c r="G387">
        <v>1212823.31968489</v>
      </c>
    </row>
    <row r="388" spans="1:7">
      <c r="A388">
        <v>386</v>
      </c>
      <c r="B388">
        <v>9882086.39483806</v>
      </c>
      <c r="C388">
        <v>1472808.89011635</v>
      </c>
      <c r="D388">
        <v>3105380.35719364</v>
      </c>
      <c r="E388">
        <v>3651140.82778531</v>
      </c>
      <c r="F388">
        <v>439921.87404024</v>
      </c>
      <c r="G388">
        <v>1212834.44570252</v>
      </c>
    </row>
    <row r="389" spans="1:7">
      <c r="A389">
        <v>387</v>
      </c>
      <c r="B389">
        <v>9882086.3896113</v>
      </c>
      <c r="C389">
        <v>1472874.35544624</v>
      </c>
      <c r="D389">
        <v>3105349.85466081</v>
      </c>
      <c r="E389">
        <v>3651140.82778531</v>
      </c>
      <c r="F389">
        <v>439896.814775068</v>
      </c>
      <c r="G389">
        <v>1212824.53694387</v>
      </c>
    </row>
    <row r="390" spans="1:7">
      <c r="A390">
        <v>388</v>
      </c>
      <c r="B390">
        <v>9882086.3997777</v>
      </c>
      <c r="C390">
        <v>1472848.49230013</v>
      </c>
      <c r="D390">
        <v>3105363.50161893</v>
      </c>
      <c r="E390">
        <v>3651140.82778531</v>
      </c>
      <c r="F390">
        <v>439905.70081714</v>
      </c>
      <c r="G390">
        <v>1212827.87725618</v>
      </c>
    </row>
    <row r="391" spans="1:7">
      <c r="A391">
        <v>389</v>
      </c>
      <c r="B391">
        <v>9882086.39161115</v>
      </c>
      <c r="C391">
        <v>1472862.63517312</v>
      </c>
      <c r="D391">
        <v>3105355.02199041</v>
      </c>
      <c r="E391">
        <v>3651140.82778531</v>
      </c>
      <c r="F391">
        <v>439901.445246341</v>
      </c>
      <c r="G391">
        <v>1212826.46141597</v>
      </c>
    </row>
    <row r="392" spans="1:7">
      <c r="A392">
        <v>390</v>
      </c>
      <c r="B392">
        <v>9882086.37422683</v>
      </c>
      <c r="C392">
        <v>1472924.42510916</v>
      </c>
      <c r="D392">
        <v>3105326.58230402</v>
      </c>
      <c r="E392">
        <v>3651140.82778531</v>
      </c>
      <c r="F392">
        <v>439877.777763792</v>
      </c>
      <c r="G392">
        <v>1212816.76126454</v>
      </c>
    </row>
    <row r="393" spans="1:7">
      <c r="A393">
        <v>391</v>
      </c>
      <c r="B393">
        <v>9882086.36276767</v>
      </c>
      <c r="C393">
        <v>1472938.77806992</v>
      </c>
      <c r="D393">
        <v>3105318.93955765</v>
      </c>
      <c r="E393">
        <v>3651140.82778531</v>
      </c>
      <c r="F393">
        <v>439873.06139733</v>
      </c>
      <c r="G393">
        <v>1212814.75595745</v>
      </c>
    </row>
    <row r="394" spans="1:7">
      <c r="A394">
        <v>392</v>
      </c>
      <c r="B394">
        <v>9882086.36069232</v>
      </c>
      <c r="C394">
        <v>1472925.91114064</v>
      </c>
      <c r="D394">
        <v>3105324.19315337</v>
      </c>
      <c r="E394">
        <v>3651140.82778531</v>
      </c>
      <c r="F394">
        <v>439878.493914689</v>
      </c>
      <c r="G394">
        <v>1212816.93469831</v>
      </c>
    </row>
    <row r="395" spans="1:7">
      <c r="A395">
        <v>393</v>
      </c>
      <c r="B395">
        <v>9882086.36732716</v>
      </c>
      <c r="C395">
        <v>1472955.72535414</v>
      </c>
      <c r="D395">
        <v>3105310.10859038</v>
      </c>
      <c r="E395">
        <v>3651140.82778531</v>
      </c>
      <c r="F395">
        <v>439867.446753445</v>
      </c>
      <c r="G395">
        <v>1212812.25884388</v>
      </c>
    </row>
    <row r="396" spans="1:7">
      <c r="A396">
        <v>394</v>
      </c>
      <c r="B396">
        <v>9882086.35878856</v>
      </c>
      <c r="C396">
        <v>1472923.12300855</v>
      </c>
      <c r="D396">
        <v>3105326.19011157</v>
      </c>
      <c r="E396">
        <v>3651140.82778531</v>
      </c>
      <c r="F396">
        <v>439879.034374915</v>
      </c>
      <c r="G396">
        <v>1212817.1835082</v>
      </c>
    </row>
    <row r="397" spans="1:7">
      <c r="A397">
        <v>395</v>
      </c>
      <c r="B397">
        <v>9882086.35733305</v>
      </c>
      <c r="C397">
        <v>1472960.08184304</v>
      </c>
      <c r="D397">
        <v>3105309.67959759</v>
      </c>
      <c r="E397">
        <v>3651140.82778531</v>
      </c>
      <c r="F397">
        <v>439864.148584462</v>
      </c>
      <c r="G397">
        <v>1212811.61952265</v>
      </c>
    </row>
    <row r="398" spans="1:7">
      <c r="A398">
        <v>396</v>
      </c>
      <c r="B398">
        <v>9882086.35899445</v>
      </c>
      <c r="C398">
        <v>1472946.87285538</v>
      </c>
      <c r="D398">
        <v>3105315.1059105</v>
      </c>
      <c r="E398">
        <v>3651140.82778531</v>
      </c>
      <c r="F398">
        <v>439869.976756635</v>
      </c>
      <c r="G398">
        <v>1212813.57568662</v>
      </c>
    </row>
    <row r="399" spans="1:7">
      <c r="A399">
        <v>397</v>
      </c>
      <c r="B399">
        <v>9882086.36245173</v>
      </c>
      <c r="C399">
        <v>1472933.37051704</v>
      </c>
      <c r="D399">
        <v>3105322.99553362</v>
      </c>
      <c r="E399">
        <v>3651140.82778531</v>
      </c>
      <c r="F399">
        <v>439874.297539922</v>
      </c>
      <c r="G399">
        <v>1212814.87107583</v>
      </c>
    </row>
    <row r="400" spans="1:7">
      <c r="A400">
        <v>398</v>
      </c>
      <c r="B400">
        <v>9882086.36211572</v>
      </c>
      <c r="C400">
        <v>1472960.85574214</v>
      </c>
      <c r="D400">
        <v>3105308.61844071</v>
      </c>
      <c r="E400">
        <v>3651140.82778531</v>
      </c>
      <c r="F400">
        <v>439864.249976024</v>
      </c>
      <c r="G400">
        <v>1212811.81017153</v>
      </c>
    </row>
    <row r="401" spans="1:7">
      <c r="A401">
        <v>399</v>
      </c>
      <c r="B401">
        <v>9882086.35449199</v>
      </c>
      <c r="C401">
        <v>1472952.44435865</v>
      </c>
      <c r="D401">
        <v>3105311.11163439</v>
      </c>
      <c r="E401">
        <v>3651140.82778531</v>
      </c>
      <c r="F401">
        <v>439868.861845038</v>
      </c>
      <c r="G401">
        <v>1212813.1088686</v>
      </c>
    </row>
    <row r="402" spans="1:7">
      <c r="A402">
        <v>400</v>
      </c>
      <c r="B402">
        <v>9882086.35077386</v>
      </c>
      <c r="C402">
        <v>1472924.26763035</v>
      </c>
      <c r="D402">
        <v>3105324.59130081</v>
      </c>
      <c r="E402">
        <v>3651140.82778531</v>
      </c>
      <c r="F402">
        <v>439879.410644817</v>
      </c>
      <c r="G402">
        <v>1212817.25341257</v>
      </c>
    </row>
    <row r="403" spans="1:7">
      <c r="A403">
        <v>401</v>
      </c>
      <c r="B403">
        <v>9882086.34232882</v>
      </c>
      <c r="C403">
        <v>1472893.01347224</v>
      </c>
      <c r="D403">
        <v>3105338.85832659</v>
      </c>
      <c r="E403">
        <v>3651140.82778531</v>
      </c>
      <c r="F403">
        <v>439891.604648325</v>
      </c>
      <c r="G403">
        <v>1212822.03809635</v>
      </c>
    </row>
    <row r="404" spans="1:7">
      <c r="A404">
        <v>402</v>
      </c>
      <c r="B404">
        <v>9882086.34542692</v>
      </c>
      <c r="C404">
        <v>1472890.40493023</v>
      </c>
      <c r="D404">
        <v>3105340.20857249</v>
      </c>
      <c r="E404">
        <v>3651140.82778531</v>
      </c>
      <c r="F404">
        <v>439892.376598164</v>
      </c>
      <c r="G404">
        <v>1212822.52754072</v>
      </c>
    </row>
    <row r="405" spans="1:7">
      <c r="A405">
        <v>403</v>
      </c>
      <c r="B405">
        <v>9882086.34439393</v>
      </c>
      <c r="C405">
        <v>1472921.56619156</v>
      </c>
      <c r="D405">
        <v>3105325.89000268</v>
      </c>
      <c r="E405">
        <v>3651140.82778531</v>
      </c>
      <c r="F405">
        <v>439880.16283729</v>
      </c>
      <c r="G405">
        <v>1212817.89757708</v>
      </c>
    </row>
    <row r="406" spans="1:7">
      <c r="A406">
        <v>404</v>
      </c>
      <c r="B406">
        <v>9882086.34561334</v>
      </c>
      <c r="C406">
        <v>1472889.58928647</v>
      </c>
      <c r="D406">
        <v>3105340.26689132</v>
      </c>
      <c r="E406">
        <v>3651140.82778531</v>
      </c>
      <c r="F406">
        <v>439893.022699461</v>
      </c>
      <c r="G406">
        <v>1212822.63895078</v>
      </c>
    </row>
    <row r="407" spans="1:7">
      <c r="A407">
        <v>405</v>
      </c>
      <c r="B407">
        <v>9882086.35411755</v>
      </c>
      <c r="C407">
        <v>1472842.06238347</v>
      </c>
      <c r="D407">
        <v>3105362.42226847</v>
      </c>
      <c r="E407">
        <v>3651140.82778531</v>
      </c>
      <c r="F407">
        <v>439911.190935275</v>
      </c>
      <c r="G407">
        <v>1212829.85074502</v>
      </c>
    </row>
    <row r="408" spans="1:7">
      <c r="A408">
        <v>406</v>
      </c>
      <c r="B408">
        <v>9882086.34916296</v>
      </c>
      <c r="C408">
        <v>1472877.28913899</v>
      </c>
      <c r="D408">
        <v>3105346.42385657</v>
      </c>
      <c r="E408">
        <v>3651140.82778531</v>
      </c>
      <c r="F408">
        <v>439897.3475454</v>
      </c>
      <c r="G408">
        <v>1212824.46083669</v>
      </c>
    </row>
    <row r="409" spans="1:7">
      <c r="A409">
        <v>407</v>
      </c>
      <c r="B409">
        <v>9882086.33821962</v>
      </c>
      <c r="C409">
        <v>1472913.52395681</v>
      </c>
      <c r="D409">
        <v>3105330.19504795</v>
      </c>
      <c r="E409">
        <v>3651140.82778531</v>
      </c>
      <c r="F409">
        <v>439883.331435336</v>
      </c>
      <c r="G409">
        <v>1212818.45999421</v>
      </c>
    </row>
    <row r="410" spans="1:7">
      <c r="A410">
        <v>408</v>
      </c>
      <c r="B410">
        <v>9882086.33885513</v>
      </c>
      <c r="C410">
        <v>1472928.29666774</v>
      </c>
      <c r="D410">
        <v>3105324.08325482</v>
      </c>
      <c r="E410">
        <v>3651140.82778531</v>
      </c>
      <c r="F410">
        <v>439877.172434317</v>
      </c>
      <c r="G410">
        <v>1212815.95871294</v>
      </c>
    </row>
    <row r="411" spans="1:7">
      <c r="A411">
        <v>409</v>
      </c>
      <c r="B411">
        <v>9882086.34045834</v>
      </c>
      <c r="C411">
        <v>1472919.3398967</v>
      </c>
      <c r="D411">
        <v>3105327.10705301</v>
      </c>
      <c r="E411">
        <v>3651140.82778531</v>
      </c>
      <c r="F411">
        <v>439881.303951614</v>
      </c>
      <c r="G411">
        <v>1212817.76177171</v>
      </c>
    </row>
    <row r="412" spans="1:7">
      <c r="A412">
        <v>410</v>
      </c>
      <c r="B412">
        <v>9882086.33773265</v>
      </c>
      <c r="C412">
        <v>1472903.95540473</v>
      </c>
      <c r="D412">
        <v>3105334.62499035</v>
      </c>
      <c r="E412">
        <v>3651140.82778531</v>
      </c>
      <c r="F412">
        <v>439887.314408467</v>
      </c>
      <c r="G412">
        <v>1212819.61514378</v>
      </c>
    </row>
    <row r="413" spans="1:7">
      <c r="A413">
        <v>411</v>
      </c>
      <c r="B413">
        <v>9882086.33801321</v>
      </c>
      <c r="C413">
        <v>1472913.14817992</v>
      </c>
      <c r="D413">
        <v>3105330.46434775</v>
      </c>
      <c r="E413">
        <v>3651140.82778531</v>
      </c>
      <c r="F413">
        <v>439883.643228057</v>
      </c>
      <c r="G413">
        <v>1212818.25447216</v>
      </c>
    </row>
    <row r="414" spans="1:7">
      <c r="A414">
        <v>412</v>
      </c>
      <c r="B414">
        <v>9882086.33736796</v>
      </c>
      <c r="C414">
        <v>1472900.34048633</v>
      </c>
      <c r="D414">
        <v>3105335.58236798</v>
      </c>
      <c r="E414">
        <v>3651140.82778531</v>
      </c>
      <c r="F414">
        <v>439889.226689481</v>
      </c>
      <c r="G414">
        <v>1212820.36003885</v>
      </c>
    </row>
    <row r="415" spans="1:7">
      <c r="A415">
        <v>413</v>
      </c>
      <c r="B415">
        <v>9882086.33677999</v>
      </c>
      <c r="C415">
        <v>1472894.44830738</v>
      </c>
      <c r="D415">
        <v>3105337.67044377</v>
      </c>
      <c r="E415">
        <v>3651140.82778531</v>
      </c>
      <c r="F415">
        <v>439892.087895398</v>
      </c>
      <c r="G415">
        <v>1212821.30234814</v>
      </c>
    </row>
    <row r="416" spans="1:7">
      <c r="A416">
        <v>414</v>
      </c>
      <c r="B416">
        <v>9882086.33810886</v>
      </c>
      <c r="C416">
        <v>1472886.07553775</v>
      </c>
      <c r="D416">
        <v>3105341.73173561</v>
      </c>
      <c r="E416">
        <v>3651140.82778531</v>
      </c>
      <c r="F416">
        <v>439895.323693995</v>
      </c>
      <c r="G416">
        <v>1212822.37935619</v>
      </c>
    </row>
    <row r="417" spans="1:7">
      <c r="A417">
        <v>415</v>
      </c>
      <c r="B417">
        <v>9882086.33741781</v>
      </c>
      <c r="C417">
        <v>1472911.01716299</v>
      </c>
      <c r="D417">
        <v>3105329.81386622</v>
      </c>
      <c r="E417">
        <v>3651140.82778531</v>
      </c>
      <c r="F417">
        <v>439885.842679958</v>
      </c>
      <c r="G417">
        <v>1212818.83592333</v>
      </c>
    </row>
    <row r="418" spans="1:7">
      <c r="A418">
        <v>416</v>
      </c>
      <c r="B418">
        <v>9882086.3345509</v>
      </c>
      <c r="C418">
        <v>1472886.80019102</v>
      </c>
      <c r="D418">
        <v>3105341.12588068</v>
      </c>
      <c r="E418">
        <v>3651140.82778531</v>
      </c>
      <c r="F418">
        <v>439895.225852491</v>
      </c>
      <c r="G418">
        <v>1212822.35484139</v>
      </c>
    </row>
    <row r="419" spans="1:7">
      <c r="A419">
        <v>417</v>
      </c>
      <c r="B419">
        <v>9882086.33586325</v>
      </c>
      <c r="C419">
        <v>1472902.7282144</v>
      </c>
      <c r="D419">
        <v>3105333.92179009</v>
      </c>
      <c r="E419">
        <v>3651140.82778531</v>
      </c>
      <c r="F419">
        <v>439889.077765524</v>
      </c>
      <c r="G419">
        <v>1212819.78030792</v>
      </c>
    </row>
    <row r="420" spans="1:7">
      <c r="A420">
        <v>418</v>
      </c>
      <c r="B420">
        <v>9882086.33268482</v>
      </c>
      <c r="C420">
        <v>1472895.28792706</v>
      </c>
      <c r="D420">
        <v>3105337.23704213</v>
      </c>
      <c r="E420">
        <v>3651140.82778531</v>
      </c>
      <c r="F420">
        <v>439891.864058341</v>
      </c>
      <c r="G420">
        <v>1212821.11587197</v>
      </c>
    </row>
    <row r="421" spans="1:7">
      <c r="A421">
        <v>419</v>
      </c>
      <c r="B421">
        <v>9882086.33240303</v>
      </c>
      <c r="C421">
        <v>1472882.91056507</v>
      </c>
      <c r="D421">
        <v>3105343.4429335</v>
      </c>
      <c r="E421">
        <v>3651140.82778531</v>
      </c>
      <c r="F421">
        <v>439896.335448769</v>
      </c>
      <c r="G421">
        <v>1212822.81567037</v>
      </c>
    </row>
    <row r="422" spans="1:7">
      <c r="A422">
        <v>420</v>
      </c>
      <c r="B422">
        <v>9882086.33197368</v>
      </c>
      <c r="C422">
        <v>1472882.68458044</v>
      </c>
      <c r="D422">
        <v>3105343.43493721</v>
      </c>
      <c r="E422">
        <v>3651140.82778531</v>
      </c>
      <c r="F422">
        <v>439896.540923508</v>
      </c>
      <c r="G422">
        <v>1212822.84374721</v>
      </c>
    </row>
    <row r="423" spans="1:7">
      <c r="A423">
        <v>421</v>
      </c>
      <c r="B423">
        <v>9882086.33200506</v>
      </c>
      <c r="C423">
        <v>1472876.18105158</v>
      </c>
      <c r="D423">
        <v>3105346.58612755</v>
      </c>
      <c r="E423">
        <v>3651140.82778531</v>
      </c>
      <c r="F423">
        <v>439898.967044042</v>
      </c>
      <c r="G423">
        <v>1212823.76999657</v>
      </c>
    </row>
    <row r="424" spans="1:7">
      <c r="A424">
        <v>422</v>
      </c>
      <c r="B424">
        <v>9882086.3319626</v>
      </c>
      <c r="C424">
        <v>1472875.79322709</v>
      </c>
      <c r="D424">
        <v>3105346.61319507</v>
      </c>
      <c r="E424">
        <v>3651140.82778531</v>
      </c>
      <c r="F424">
        <v>439899.183803669</v>
      </c>
      <c r="G424">
        <v>1212823.91395146</v>
      </c>
    </row>
    <row r="425" spans="1:7">
      <c r="A425">
        <v>423</v>
      </c>
      <c r="B425">
        <v>9882086.33348363</v>
      </c>
      <c r="C425">
        <v>1472874.87728541</v>
      </c>
      <c r="D425">
        <v>3105346.01235578</v>
      </c>
      <c r="E425">
        <v>3651140.82778531</v>
      </c>
      <c r="F425">
        <v>439900.212817893</v>
      </c>
      <c r="G425">
        <v>1212824.40323924</v>
      </c>
    </row>
    <row r="426" spans="1:7">
      <c r="A426">
        <v>424</v>
      </c>
      <c r="B426">
        <v>9882086.33385688</v>
      </c>
      <c r="C426">
        <v>1472867.58215263</v>
      </c>
      <c r="D426">
        <v>3105350.13804931</v>
      </c>
      <c r="E426">
        <v>3651140.82778531</v>
      </c>
      <c r="F426">
        <v>439902.547842054</v>
      </c>
      <c r="G426">
        <v>1212825.23802757</v>
      </c>
    </row>
    <row r="427" spans="1:7">
      <c r="A427">
        <v>425</v>
      </c>
      <c r="B427">
        <v>9882086.33190003</v>
      </c>
      <c r="C427">
        <v>1472876.01813824</v>
      </c>
      <c r="D427">
        <v>3105347.091459</v>
      </c>
      <c r="E427">
        <v>3651140.82778531</v>
      </c>
      <c r="F427">
        <v>439898.847429894</v>
      </c>
      <c r="G427">
        <v>1212823.54708759</v>
      </c>
    </row>
    <row r="428" spans="1:7">
      <c r="A428">
        <v>426</v>
      </c>
      <c r="B428">
        <v>9882086.33277535</v>
      </c>
      <c r="C428">
        <v>1472873.60602842</v>
      </c>
      <c r="D428">
        <v>3105348.14595096</v>
      </c>
      <c r="E428">
        <v>3651140.82778531</v>
      </c>
      <c r="F428">
        <v>439899.750122131</v>
      </c>
      <c r="G428">
        <v>1212824.00288852</v>
      </c>
    </row>
    <row r="429" spans="1:7">
      <c r="A429">
        <v>427</v>
      </c>
      <c r="B429">
        <v>9882086.33080238</v>
      </c>
      <c r="C429">
        <v>1472896.90132142</v>
      </c>
      <c r="D429">
        <v>3105337.59604432</v>
      </c>
      <c r="E429">
        <v>3651140.82778531</v>
      </c>
      <c r="F429">
        <v>439890.407346328</v>
      </c>
      <c r="G429">
        <v>1212820.598305</v>
      </c>
    </row>
    <row r="430" spans="1:7">
      <c r="A430">
        <v>428</v>
      </c>
      <c r="B430">
        <v>9882086.33197149</v>
      </c>
      <c r="C430">
        <v>1472894.08486948</v>
      </c>
      <c r="D430">
        <v>3105339.2958692</v>
      </c>
      <c r="E430">
        <v>3651140.82778531</v>
      </c>
      <c r="F430">
        <v>439891.205140713</v>
      </c>
      <c r="G430">
        <v>1212820.91830678</v>
      </c>
    </row>
    <row r="431" spans="1:7">
      <c r="A431">
        <v>429</v>
      </c>
      <c r="B431">
        <v>9882086.33061844</v>
      </c>
      <c r="C431">
        <v>1472932.83522812</v>
      </c>
      <c r="D431">
        <v>3105320.82037319</v>
      </c>
      <c r="E431">
        <v>3651140.82778531</v>
      </c>
      <c r="F431">
        <v>439876.689379164</v>
      </c>
      <c r="G431">
        <v>1212815.15785264</v>
      </c>
    </row>
    <row r="432" spans="1:7">
      <c r="A432">
        <v>430</v>
      </c>
      <c r="B432">
        <v>9882086.33148637</v>
      </c>
      <c r="C432">
        <v>1472936.39679861</v>
      </c>
      <c r="D432">
        <v>3105319.73918674</v>
      </c>
      <c r="E432">
        <v>3651140.82778531</v>
      </c>
      <c r="F432">
        <v>439874.820656459</v>
      </c>
      <c r="G432">
        <v>1212814.54705925</v>
      </c>
    </row>
    <row r="433" spans="1:7">
      <c r="A433">
        <v>431</v>
      </c>
      <c r="B433">
        <v>9882086.33125725</v>
      </c>
      <c r="C433">
        <v>1472952.41854871</v>
      </c>
      <c r="D433">
        <v>3105312.21151545</v>
      </c>
      <c r="E433">
        <v>3651140.82778531</v>
      </c>
      <c r="F433">
        <v>439868.637899803</v>
      </c>
      <c r="G433">
        <v>1212812.23550798</v>
      </c>
    </row>
    <row r="434" spans="1:7">
      <c r="A434">
        <v>432</v>
      </c>
      <c r="B434">
        <v>9882086.32998456</v>
      </c>
      <c r="C434">
        <v>1472943.16384535</v>
      </c>
      <c r="D434">
        <v>3105316.1321969</v>
      </c>
      <c r="E434">
        <v>3651140.82778531</v>
      </c>
      <c r="F434">
        <v>439872.673802581</v>
      </c>
      <c r="G434">
        <v>1212813.53235441</v>
      </c>
    </row>
    <row r="435" spans="1:7">
      <c r="A435">
        <v>433</v>
      </c>
      <c r="B435">
        <v>9882086.32965596</v>
      </c>
      <c r="C435">
        <v>1472943.8007396</v>
      </c>
      <c r="D435">
        <v>3105315.57051482</v>
      </c>
      <c r="E435">
        <v>3651140.82778531</v>
      </c>
      <c r="F435">
        <v>439872.846949408</v>
      </c>
      <c r="G435">
        <v>1212813.28366682</v>
      </c>
    </row>
    <row r="436" spans="1:7">
      <c r="A436">
        <v>434</v>
      </c>
      <c r="B436">
        <v>9882086.32968581</v>
      </c>
      <c r="C436">
        <v>1472937.74396032</v>
      </c>
      <c r="D436">
        <v>3105318.52047445</v>
      </c>
      <c r="E436">
        <v>3651140.82778531</v>
      </c>
      <c r="F436">
        <v>439875.091312637</v>
      </c>
      <c r="G436">
        <v>1212814.14615309</v>
      </c>
    </row>
    <row r="437" spans="1:7">
      <c r="A437">
        <v>435</v>
      </c>
      <c r="B437">
        <v>9882086.32991097</v>
      </c>
      <c r="C437">
        <v>1472952.42089684</v>
      </c>
      <c r="D437">
        <v>3105310.46377856</v>
      </c>
      <c r="E437">
        <v>3651140.82778531</v>
      </c>
      <c r="F437">
        <v>439870.286855316</v>
      </c>
      <c r="G437">
        <v>1212812.33059494</v>
      </c>
    </row>
    <row r="438" spans="1:7">
      <c r="A438">
        <v>436</v>
      </c>
      <c r="B438">
        <v>9882086.33103202</v>
      </c>
      <c r="C438">
        <v>1472946.83481833</v>
      </c>
      <c r="D438">
        <v>3105314.08046865</v>
      </c>
      <c r="E438">
        <v>3651140.82778531</v>
      </c>
      <c r="F438">
        <v>439871.73257551</v>
      </c>
      <c r="G438">
        <v>1212812.85538421</v>
      </c>
    </row>
    <row r="439" spans="1:7">
      <c r="A439">
        <v>437</v>
      </c>
      <c r="B439">
        <v>9882086.331481</v>
      </c>
      <c r="C439">
        <v>1472940.77271899</v>
      </c>
      <c r="D439">
        <v>3105316.21044522</v>
      </c>
      <c r="E439">
        <v>3651140.82778531</v>
      </c>
      <c r="F439">
        <v>439874.672725752</v>
      </c>
      <c r="G439">
        <v>1212813.84780572</v>
      </c>
    </row>
    <row r="440" spans="1:7">
      <c r="A440">
        <v>438</v>
      </c>
      <c r="B440">
        <v>9882086.33096338</v>
      </c>
      <c r="C440">
        <v>1472936.91752663</v>
      </c>
      <c r="D440">
        <v>3105318.74814453</v>
      </c>
      <c r="E440">
        <v>3651140.82778531</v>
      </c>
      <c r="F440">
        <v>439875.48444856</v>
      </c>
      <c r="G440">
        <v>1212814.35305835</v>
      </c>
    </row>
    <row r="441" spans="1:7">
      <c r="A441">
        <v>439</v>
      </c>
      <c r="B441">
        <v>9882086.33133844</v>
      </c>
      <c r="C441">
        <v>1472948.98580235</v>
      </c>
      <c r="D441">
        <v>3105313.36037087</v>
      </c>
      <c r="E441">
        <v>3651140.82778531</v>
      </c>
      <c r="F441">
        <v>439870.666221028</v>
      </c>
      <c r="G441">
        <v>1212812.49115888</v>
      </c>
    </row>
    <row r="442" spans="1:7">
      <c r="A442">
        <v>440</v>
      </c>
      <c r="B442">
        <v>9882086.3306834</v>
      </c>
      <c r="C442">
        <v>1472943.82696658</v>
      </c>
      <c r="D442">
        <v>3105315.84728127</v>
      </c>
      <c r="E442">
        <v>3651140.82778531</v>
      </c>
      <c r="F442">
        <v>439872.71176572</v>
      </c>
      <c r="G442">
        <v>1212813.11688452</v>
      </c>
    </row>
    <row r="443" spans="1:7">
      <c r="A443">
        <v>441</v>
      </c>
      <c r="B443">
        <v>9882086.33091828</v>
      </c>
      <c r="C443">
        <v>1472947.44098551</v>
      </c>
      <c r="D443">
        <v>3105313.51695869</v>
      </c>
      <c r="E443">
        <v>3651140.82778531</v>
      </c>
      <c r="F443">
        <v>439871.5820903</v>
      </c>
      <c r="G443">
        <v>1212812.96309847</v>
      </c>
    </row>
    <row r="444" spans="1:7">
      <c r="A444">
        <v>442</v>
      </c>
      <c r="B444">
        <v>9882086.32904226</v>
      </c>
      <c r="C444">
        <v>1472932.118929</v>
      </c>
      <c r="D444">
        <v>3105320.74700704</v>
      </c>
      <c r="E444">
        <v>3651140.82778531</v>
      </c>
      <c r="F444">
        <v>439877.631098117</v>
      </c>
      <c r="G444">
        <v>1212815.00422279</v>
      </c>
    </row>
    <row r="445" spans="1:7">
      <c r="A445">
        <v>443</v>
      </c>
      <c r="B445">
        <v>9882086.32906035</v>
      </c>
      <c r="C445">
        <v>1472939.11241077</v>
      </c>
      <c r="D445">
        <v>3105317.67805861</v>
      </c>
      <c r="E445">
        <v>3651140.82778531</v>
      </c>
      <c r="F445">
        <v>439875.031660285</v>
      </c>
      <c r="G445">
        <v>1212813.67914537</v>
      </c>
    </row>
    <row r="446" spans="1:7">
      <c r="A446">
        <v>444</v>
      </c>
      <c r="B446">
        <v>9882086.32904769</v>
      </c>
      <c r="C446">
        <v>1472920.86952402</v>
      </c>
      <c r="D446">
        <v>3105326.19019563</v>
      </c>
      <c r="E446">
        <v>3651140.82778531</v>
      </c>
      <c r="F446">
        <v>439881.773575847</v>
      </c>
      <c r="G446">
        <v>1212816.66796688</v>
      </c>
    </row>
    <row r="447" spans="1:7">
      <c r="A447">
        <v>445</v>
      </c>
      <c r="B447">
        <v>9882086.33079132</v>
      </c>
      <c r="C447">
        <v>1472901.44589835</v>
      </c>
      <c r="D447">
        <v>3105334.52248167</v>
      </c>
      <c r="E447">
        <v>3651140.82778531</v>
      </c>
      <c r="F447">
        <v>439889.94079032</v>
      </c>
      <c r="G447">
        <v>1212819.59383565</v>
      </c>
    </row>
    <row r="448" spans="1:7">
      <c r="A448">
        <v>446</v>
      </c>
      <c r="B448">
        <v>9882086.32870259</v>
      </c>
      <c r="C448">
        <v>1472942.14098431</v>
      </c>
      <c r="D448">
        <v>3105316.32589565</v>
      </c>
      <c r="E448">
        <v>3651140.82778531</v>
      </c>
      <c r="F448">
        <v>439873.538365708</v>
      </c>
      <c r="G448">
        <v>1212813.4956716</v>
      </c>
    </row>
    <row r="449" spans="1:7">
      <c r="A449">
        <v>447</v>
      </c>
      <c r="B449">
        <v>9882086.32898216</v>
      </c>
      <c r="C449">
        <v>1472947.36173743</v>
      </c>
      <c r="D449">
        <v>3105314.11413849</v>
      </c>
      <c r="E449">
        <v>3651140.82778531</v>
      </c>
      <c r="F449">
        <v>439871.366053744</v>
      </c>
      <c r="G449">
        <v>1212812.65926718</v>
      </c>
    </row>
    <row r="450" spans="1:7">
      <c r="A450">
        <v>448</v>
      </c>
      <c r="B450">
        <v>9882086.32887461</v>
      </c>
      <c r="C450">
        <v>1472937.28069833</v>
      </c>
      <c r="D450">
        <v>3105318.72183906</v>
      </c>
      <c r="E450">
        <v>3651140.82778531</v>
      </c>
      <c r="F450">
        <v>439875.279876477</v>
      </c>
      <c r="G450">
        <v>1212814.21867543</v>
      </c>
    </row>
    <row r="451" spans="1:7">
      <c r="A451">
        <v>449</v>
      </c>
      <c r="B451">
        <v>9882086.32881585</v>
      </c>
      <c r="C451">
        <v>1472941.23448362</v>
      </c>
      <c r="D451">
        <v>3105316.58692665</v>
      </c>
      <c r="E451">
        <v>3651140.82778531</v>
      </c>
      <c r="F451">
        <v>439874.025801114</v>
      </c>
      <c r="G451">
        <v>1212813.65381914</v>
      </c>
    </row>
    <row r="452" spans="1:7">
      <c r="A452">
        <v>450</v>
      </c>
      <c r="B452">
        <v>9882086.32892292</v>
      </c>
      <c r="C452">
        <v>1472944.83307849</v>
      </c>
      <c r="D452">
        <v>3105314.77499207</v>
      </c>
      <c r="E452">
        <v>3651140.82778531</v>
      </c>
      <c r="F452">
        <v>439872.742295805</v>
      </c>
      <c r="G452">
        <v>1212813.15077124</v>
      </c>
    </row>
    <row r="453" spans="1:7">
      <c r="A453">
        <v>451</v>
      </c>
      <c r="B453">
        <v>9882086.32844141</v>
      </c>
      <c r="C453">
        <v>1472943.42436177</v>
      </c>
      <c r="D453">
        <v>3105315.78310699</v>
      </c>
      <c r="E453">
        <v>3651140.82778531</v>
      </c>
      <c r="F453">
        <v>439872.935945188</v>
      </c>
      <c r="G453">
        <v>1212813.35724214</v>
      </c>
    </row>
    <row r="454" spans="1:7">
      <c r="A454">
        <v>452</v>
      </c>
      <c r="B454">
        <v>9882086.32871783</v>
      </c>
      <c r="C454">
        <v>1472946.44354997</v>
      </c>
      <c r="D454">
        <v>3105314.19513686</v>
      </c>
      <c r="E454">
        <v>3651140.82778531</v>
      </c>
      <c r="F454">
        <v>439871.866044159</v>
      </c>
      <c r="G454">
        <v>1212812.99620153</v>
      </c>
    </row>
    <row r="455" spans="1:7">
      <c r="A455">
        <v>453</v>
      </c>
      <c r="B455">
        <v>9882086.32888945</v>
      </c>
      <c r="C455">
        <v>1472940.95661177</v>
      </c>
      <c r="D455">
        <v>3105317.20909993</v>
      </c>
      <c r="E455">
        <v>3651140.82778531</v>
      </c>
      <c r="F455">
        <v>439873.699974859</v>
      </c>
      <c r="G455">
        <v>1212813.63541758</v>
      </c>
    </row>
    <row r="456" spans="1:7">
      <c r="A456">
        <v>454</v>
      </c>
      <c r="B456">
        <v>9882086.32816331</v>
      </c>
      <c r="C456">
        <v>1472929.81227163</v>
      </c>
      <c r="D456">
        <v>3105321.80150014</v>
      </c>
      <c r="E456">
        <v>3651140.82778531</v>
      </c>
      <c r="F456">
        <v>439878.43096386</v>
      </c>
      <c r="G456">
        <v>1212815.45564237</v>
      </c>
    </row>
    <row r="457" spans="1:7">
      <c r="A457">
        <v>455</v>
      </c>
      <c r="B457">
        <v>9882086.32794846</v>
      </c>
      <c r="C457">
        <v>1472930.18817775</v>
      </c>
      <c r="D457">
        <v>3105321.71660564</v>
      </c>
      <c r="E457">
        <v>3651140.82778531</v>
      </c>
      <c r="F457">
        <v>439878.272102128</v>
      </c>
      <c r="G457">
        <v>1212815.32327763</v>
      </c>
    </row>
    <row r="458" spans="1:7">
      <c r="A458">
        <v>456</v>
      </c>
      <c r="B458">
        <v>9882086.32801221</v>
      </c>
      <c r="C458">
        <v>1472937.66267664</v>
      </c>
      <c r="D458">
        <v>3105318.05315575</v>
      </c>
      <c r="E458">
        <v>3651140.82778531</v>
      </c>
      <c r="F458">
        <v>439875.551538539</v>
      </c>
      <c r="G458">
        <v>1212814.23285595</v>
      </c>
    </row>
    <row r="459" spans="1:7">
      <c r="A459">
        <v>457</v>
      </c>
      <c r="B459">
        <v>9882086.32801895</v>
      </c>
      <c r="C459">
        <v>1472927.40178594</v>
      </c>
      <c r="D459">
        <v>3105322.88992819</v>
      </c>
      <c r="E459">
        <v>3651140.82778531</v>
      </c>
      <c r="F459">
        <v>439879.395658522</v>
      </c>
      <c r="G459">
        <v>1212815.81286098</v>
      </c>
    </row>
    <row r="460" spans="1:7">
      <c r="A460">
        <v>458</v>
      </c>
      <c r="B460">
        <v>9882086.32845105</v>
      </c>
      <c r="C460">
        <v>1472932.5402358</v>
      </c>
      <c r="D460">
        <v>3105320.45827303</v>
      </c>
      <c r="E460">
        <v>3651140.82778531</v>
      </c>
      <c r="F460">
        <v>439877.441708029</v>
      </c>
      <c r="G460">
        <v>1212815.06044888</v>
      </c>
    </row>
    <row r="461" spans="1:7">
      <c r="A461">
        <v>459</v>
      </c>
      <c r="B461">
        <v>9882086.3276813</v>
      </c>
      <c r="C461">
        <v>1472933.93871676</v>
      </c>
      <c r="D461">
        <v>3105320.05956638</v>
      </c>
      <c r="E461">
        <v>3651140.82778531</v>
      </c>
      <c r="F461">
        <v>439876.709075403</v>
      </c>
      <c r="G461">
        <v>1212814.79253745</v>
      </c>
    </row>
    <row r="462" spans="1:7">
      <c r="A462">
        <v>460</v>
      </c>
      <c r="B462">
        <v>9882086.32794705</v>
      </c>
      <c r="C462">
        <v>1472926.35026692</v>
      </c>
      <c r="D462">
        <v>3105323.67532228</v>
      </c>
      <c r="E462">
        <v>3651140.82778531</v>
      </c>
      <c r="F462">
        <v>439879.626700252</v>
      </c>
      <c r="G462">
        <v>1212815.84787228</v>
      </c>
    </row>
    <row r="463" spans="1:7">
      <c r="A463">
        <v>461</v>
      </c>
      <c r="B463">
        <v>9882086.32792422</v>
      </c>
      <c r="C463">
        <v>1472934.31703424</v>
      </c>
      <c r="D463">
        <v>3105319.7091347</v>
      </c>
      <c r="E463">
        <v>3651140.82778531</v>
      </c>
      <c r="F463">
        <v>439876.724564875</v>
      </c>
      <c r="G463">
        <v>1212814.74940509</v>
      </c>
    </row>
    <row r="464" spans="1:7">
      <c r="A464">
        <v>462</v>
      </c>
      <c r="B464">
        <v>9882086.32783566</v>
      </c>
      <c r="C464">
        <v>1472932.4849731</v>
      </c>
      <c r="D464">
        <v>3105320.68301666</v>
      </c>
      <c r="E464">
        <v>3651140.82778531</v>
      </c>
      <c r="F464">
        <v>439877.291733795</v>
      </c>
      <c r="G464">
        <v>1212815.04032679</v>
      </c>
    </row>
    <row r="465" spans="1:7">
      <c r="A465">
        <v>463</v>
      </c>
      <c r="B465">
        <v>9882086.32794371</v>
      </c>
      <c r="C465">
        <v>1472937.99694737</v>
      </c>
      <c r="D465">
        <v>3105318.39128452</v>
      </c>
      <c r="E465">
        <v>3651140.82778531</v>
      </c>
      <c r="F465">
        <v>439875.030082391</v>
      </c>
      <c r="G465">
        <v>1212814.08184411</v>
      </c>
    </row>
    <row r="466" spans="1:7">
      <c r="A466">
        <v>464</v>
      </c>
      <c r="B466">
        <v>9882086.32808761</v>
      </c>
      <c r="C466">
        <v>1472943.13826029</v>
      </c>
      <c r="D466">
        <v>3105315.78993255</v>
      </c>
      <c r="E466">
        <v>3651140.82778531</v>
      </c>
      <c r="F466">
        <v>439872.992852934</v>
      </c>
      <c r="G466">
        <v>1212813.57925652</v>
      </c>
    </row>
    <row r="467" spans="1:7">
      <c r="A467">
        <v>465</v>
      </c>
      <c r="B467">
        <v>9882086.32761198</v>
      </c>
      <c r="C467">
        <v>1472926.66237944</v>
      </c>
      <c r="D467">
        <v>3105323.43645136</v>
      </c>
      <c r="E467">
        <v>3651140.82778531</v>
      </c>
      <c r="F467">
        <v>439879.524552874</v>
      </c>
      <c r="G467">
        <v>1212815.87644298</v>
      </c>
    </row>
    <row r="468" spans="1:7">
      <c r="A468">
        <v>466</v>
      </c>
      <c r="B468">
        <v>9882086.32762139</v>
      </c>
      <c r="C468">
        <v>1472927.91566735</v>
      </c>
      <c r="D468">
        <v>3105322.78227246</v>
      </c>
      <c r="E468">
        <v>3651140.82778531</v>
      </c>
      <c r="F468">
        <v>439879.103099745</v>
      </c>
      <c r="G468">
        <v>1212815.69879652</v>
      </c>
    </row>
    <row r="469" spans="1:7">
      <c r="A469">
        <v>467</v>
      </c>
      <c r="B469">
        <v>9882086.32735647</v>
      </c>
      <c r="C469">
        <v>1472927.00370596</v>
      </c>
      <c r="D469">
        <v>3105323.19828995</v>
      </c>
      <c r="E469">
        <v>3651140.82778531</v>
      </c>
      <c r="F469">
        <v>439879.457109055</v>
      </c>
      <c r="G469">
        <v>1212815.84046619</v>
      </c>
    </row>
    <row r="470" spans="1:7">
      <c r="A470">
        <v>468</v>
      </c>
      <c r="B470">
        <v>9882086.32756252</v>
      </c>
      <c r="C470">
        <v>1472925.20823951</v>
      </c>
      <c r="D470">
        <v>3105324.14267307</v>
      </c>
      <c r="E470">
        <v>3651140.82778531</v>
      </c>
      <c r="F470">
        <v>439880.073859877</v>
      </c>
      <c r="G470">
        <v>1212816.07500475</v>
      </c>
    </row>
    <row r="471" spans="1:7">
      <c r="A471">
        <v>469</v>
      </c>
      <c r="B471">
        <v>9882086.32748299</v>
      </c>
      <c r="C471">
        <v>1472926.49353606</v>
      </c>
      <c r="D471">
        <v>3105323.27669006</v>
      </c>
      <c r="E471">
        <v>3651140.82778531</v>
      </c>
      <c r="F471">
        <v>439879.823092176</v>
      </c>
      <c r="G471">
        <v>1212815.90637938</v>
      </c>
    </row>
    <row r="472" spans="1:7">
      <c r="A472">
        <v>470</v>
      </c>
      <c r="B472">
        <v>9882086.32738218</v>
      </c>
      <c r="C472">
        <v>1472928.38594656</v>
      </c>
      <c r="D472">
        <v>3105322.64563745</v>
      </c>
      <c r="E472">
        <v>3651140.82778531</v>
      </c>
      <c r="F472">
        <v>439878.859768358</v>
      </c>
      <c r="G472">
        <v>1212815.60824449</v>
      </c>
    </row>
    <row r="473" spans="1:7">
      <c r="A473">
        <v>471</v>
      </c>
      <c r="B473">
        <v>9882086.32715746</v>
      </c>
      <c r="C473">
        <v>1472929.82733687</v>
      </c>
      <c r="D473">
        <v>3105321.91637956</v>
      </c>
      <c r="E473">
        <v>3651140.82778531</v>
      </c>
      <c r="F473">
        <v>439878.326828562</v>
      </c>
      <c r="G473">
        <v>1212815.42882715</v>
      </c>
    </row>
    <row r="474" spans="1:7">
      <c r="A474">
        <v>472</v>
      </c>
      <c r="B474">
        <v>9882086.32702855</v>
      </c>
      <c r="C474">
        <v>1472935.02486265</v>
      </c>
      <c r="D474">
        <v>3105319.45000598</v>
      </c>
      <c r="E474">
        <v>3651140.82778531</v>
      </c>
      <c r="F474">
        <v>439876.273613923</v>
      </c>
      <c r="G474">
        <v>1212814.75076069</v>
      </c>
    </row>
    <row r="475" spans="1:7">
      <c r="A475">
        <v>473</v>
      </c>
      <c r="B475">
        <v>9882086.32707431</v>
      </c>
      <c r="C475">
        <v>1472932.90027246</v>
      </c>
      <c r="D475">
        <v>3105320.47329215</v>
      </c>
      <c r="E475">
        <v>3651140.82778531</v>
      </c>
      <c r="F475">
        <v>439877.05299025</v>
      </c>
      <c r="G475">
        <v>1212815.07273413</v>
      </c>
    </row>
    <row r="476" spans="1:7">
      <c r="A476">
        <v>474</v>
      </c>
      <c r="B476">
        <v>9882086.32688056</v>
      </c>
      <c r="C476">
        <v>1472932.04422158</v>
      </c>
      <c r="D476">
        <v>3105320.75578867</v>
      </c>
      <c r="E476">
        <v>3651140.82778531</v>
      </c>
      <c r="F476">
        <v>439877.492933847</v>
      </c>
      <c r="G476">
        <v>1212815.20615115</v>
      </c>
    </row>
    <row r="477" spans="1:7">
      <c r="A477">
        <v>475</v>
      </c>
      <c r="B477">
        <v>9882086.32666581</v>
      </c>
      <c r="C477">
        <v>1472931.32648831</v>
      </c>
      <c r="D477">
        <v>3105320.94679725</v>
      </c>
      <c r="E477">
        <v>3651140.82778531</v>
      </c>
      <c r="F477">
        <v>439877.85581958</v>
      </c>
      <c r="G477">
        <v>1212815.36977535</v>
      </c>
    </row>
    <row r="478" spans="1:7">
      <c r="A478">
        <v>476</v>
      </c>
      <c r="B478">
        <v>9882086.32690709</v>
      </c>
      <c r="C478">
        <v>1472931.64662606</v>
      </c>
      <c r="D478">
        <v>3105320.66990177</v>
      </c>
      <c r="E478">
        <v>3651140.82778531</v>
      </c>
      <c r="F478">
        <v>439877.798828103</v>
      </c>
      <c r="G478">
        <v>1212815.38376585</v>
      </c>
    </row>
    <row r="479" spans="1:7">
      <c r="A479">
        <v>477</v>
      </c>
      <c r="B479">
        <v>9882086.32672224</v>
      </c>
      <c r="C479">
        <v>1472928.25146522</v>
      </c>
      <c r="D479">
        <v>3105322.24833985</v>
      </c>
      <c r="E479">
        <v>3651140.82778531</v>
      </c>
      <c r="F479">
        <v>439879.123380807</v>
      </c>
      <c r="G479">
        <v>1212815.87575105</v>
      </c>
    </row>
    <row r="480" spans="1:7">
      <c r="A480">
        <v>478</v>
      </c>
      <c r="B480">
        <v>9882086.32664626</v>
      </c>
      <c r="C480">
        <v>1472933.30320988</v>
      </c>
      <c r="D480">
        <v>3105320.05041332</v>
      </c>
      <c r="E480">
        <v>3651140.82778531</v>
      </c>
      <c r="F480">
        <v>439877.093457386</v>
      </c>
      <c r="G480">
        <v>1212815.05178037</v>
      </c>
    </row>
    <row r="481" spans="1:7">
      <c r="A481">
        <v>479</v>
      </c>
      <c r="B481">
        <v>9882086.32662343</v>
      </c>
      <c r="C481">
        <v>1472929.81696304</v>
      </c>
      <c r="D481">
        <v>3105321.64407151</v>
      </c>
      <c r="E481">
        <v>3651140.82778531</v>
      </c>
      <c r="F481">
        <v>439878.46486625</v>
      </c>
      <c r="G481">
        <v>1212815.57293732</v>
      </c>
    </row>
    <row r="482" spans="1:7">
      <c r="A482">
        <v>480</v>
      </c>
      <c r="B482">
        <v>9882086.3266185</v>
      </c>
      <c r="C482">
        <v>1472933.54796712</v>
      </c>
      <c r="D482">
        <v>3105319.71250765</v>
      </c>
      <c r="E482">
        <v>3651140.82778531</v>
      </c>
      <c r="F482">
        <v>439877.18532321</v>
      </c>
      <c r="G482">
        <v>1212815.05303521</v>
      </c>
    </row>
    <row r="483" spans="1:7">
      <c r="A483">
        <v>481</v>
      </c>
      <c r="B483">
        <v>9882086.32670348</v>
      </c>
      <c r="C483">
        <v>1472932.28526539</v>
      </c>
      <c r="D483">
        <v>3105320.37381658</v>
      </c>
      <c r="E483">
        <v>3651140.82778531</v>
      </c>
      <c r="F483">
        <v>439877.60825883</v>
      </c>
      <c r="G483">
        <v>1212815.23157736</v>
      </c>
    </row>
    <row r="484" spans="1:7">
      <c r="A484">
        <v>482</v>
      </c>
      <c r="B484">
        <v>9882086.32660758</v>
      </c>
      <c r="C484">
        <v>1472935.53488578</v>
      </c>
      <c r="D484">
        <v>3105318.80511632</v>
      </c>
      <c r="E484">
        <v>3651140.82778531</v>
      </c>
      <c r="F484">
        <v>439876.388044257</v>
      </c>
      <c r="G484">
        <v>1212814.77077591</v>
      </c>
    </row>
    <row r="485" spans="1:7">
      <c r="A485">
        <v>483</v>
      </c>
      <c r="B485">
        <v>9882086.32671885</v>
      </c>
      <c r="C485">
        <v>1472935.25513063</v>
      </c>
      <c r="D485">
        <v>3105319.0420096</v>
      </c>
      <c r="E485">
        <v>3651140.82778531</v>
      </c>
      <c r="F485">
        <v>439876.39410646</v>
      </c>
      <c r="G485">
        <v>1212814.80768685</v>
      </c>
    </row>
    <row r="486" spans="1:7">
      <c r="A486">
        <v>484</v>
      </c>
      <c r="B486">
        <v>9882086.32644802</v>
      </c>
      <c r="C486">
        <v>1472935.76425146</v>
      </c>
      <c r="D486">
        <v>3105318.70692862</v>
      </c>
      <c r="E486">
        <v>3651140.82778531</v>
      </c>
      <c r="F486">
        <v>439876.306970486</v>
      </c>
      <c r="G486">
        <v>1212814.72051213</v>
      </c>
    </row>
    <row r="487" spans="1:7">
      <c r="A487">
        <v>485</v>
      </c>
      <c r="B487">
        <v>9882086.32643431</v>
      </c>
      <c r="C487">
        <v>1472931.84282361</v>
      </c>
      <c r="D487">
        <v>3105320.55779122</v>
      </c>
      <c r="E487">
        <v>3651140.82778531</v>
      </c>
      <c r="F487">
        <v>439877.77695324</v>
      </c>
      <c r="G487">
        <v>1212815.32108093</v>
      </c>
    </row>
    <row r="488" spans="1:7">
      <c r="A488">
        <v>486</v>
      </c>
      <c r="B488">
        <v>9882086.32641228</v>
      </c>
      <c r="C488">
        <v>1472933.55657766</v>
      </c>
      <c r="D488">
        <v>3105319.85320847</v>
      </c>
      <c r="E488">
        <v>3651140.82778531</v>
      </c>
      <c r="F488">
        <v>439877.04773163</v>
      </c>
      <c r="G488">
        <v>1212815.04110921</v>
      </c>
    </row>
    <row r="489" spans="1:7">
      <c r="A489">
        <v>487</v>
      </c>
      <c r="B489">
        <v>9882086.32646494</v>
      </c>
      <c r="C489">
        <v>1472932.86774472</v>
      </c>
      <c r="D489">
        <v>3105320.0910839</v>
      </c>
      <c r="E489">
        <v>3651140.82778531</v>
      </c>
      <c r="F489">
        <v>439877.391169225</v>
      </c>
      <c r="G489">
        <v>1212815.14868178</v>
      </c>
    </row>
    <row r="490" spans="1:7">
      <c r="A490">
        <v>488</v>
      </c>
      <c r="B490">
        <v>9882086.32638086</v>
      </c>
      <c r="C490">
        <v>1472930.46041204</v>
      </c>
      <c r="D490">
        <v>3105321.28483069</v>
      </c>
      <c r="E490">
        <v>3651140.82778531</v>
      </c>
      <c r="F490">
        <v>439878.285300062</v>
      </c>
      <c r="G490">
        <v>1212815.46805275</v>
      </c>
    </row>
    <row r="491" spans="1:7">
      <c r="A491">
        <v>489</v>
      </c>
      <c r="B491">
        <v>9882086.3265628</v>
      </c>
      <c r="C491">
        <v>1472930.40549381</v>
      </c>
      <c r="D491">
        <v>3105321.3224929</v>
      </c>
      <c r="E491">
        <v>3651140.82778531</v>
      </c>
      <c r="F491">
        <v>439878.358837568</v>
      </c>
      <c r="G491">
        <v>1212815.4119532</v>
      </c>
    </row>
    <row r="492" spans="1:7">
      <c r="A492">
        <v>490</v>
      </c>
      <c r="B492">
        <v>9882086.32639509</v>
      </c>
      <c r="C492">
        <v>1472930.31186346</v>
      </c>
      <c r="D492">
        <v>3105321.26580693</v>
      </c>
      <c r="E492">
        <v>3651140.82778531</v>
      </c>
      <c r="F492">
        <v>439878.392450629</v>
      </c>
      <c r="G492">
        <v>1212815.52848877</v>
      </c>
    </row>
    <row r="493" spans="1:7">
      <c r="A493">
        <v>491</v>
      </c>
      <c r="B493">
        <v>9882086.32627776</v>
      </c>
      <c r="C493">
        <v>1472933.47548541</v>
      </c>
      <c r="D493">
        <v>3105319.80067086</v>
      </c>
      <c r="E493">
        <v>3651140.82778531</v>
      </c>
      <c r="F493">
        <v>439877.203755668</v>
      </c>
      <c r="G493">
        <v>1212815.01858051</v>
      </c>
    </row>
    <row r="494" spans="1:7">
      <c r="A494">
        <v>492</v>
      </c>
      <c r="B494">
        <v>9882086.32637553</v>
      </c>
      <c r="C494">
        <v>1472928.3968074</v>
      </c>
      <c r="D494">
        <v>3105321.86296628</v>
      </c>
      <c r="E494">
        <v>3651140.82778531</v>
      </c>
      <c r="F494">
        <v>439879.369190042</v>
      </c>
      <c r="G494">
        <v>1212815.86962649</v>
      </c>
    </row>
    <row r="495" spans="1:7">
      <c r="A495">
        <v>493</v>
      </c>
      <c r="B495">
        <v>9882086.32624747</v>
      </c>
      <c r="C495">
        <v>1472935.75572064</v>
      </c>
      <c r="D495">
        <v>3105318.76162915</v>
      </c>
      <c r="E495">
        <v>3651140.82778531</v>
      </c>
      <c r="F495">
        <v>439876.313747609</v>
      </c>
      <c r="G495">
        <v>1212814.66736475</v>
      </c>
    </row>
    <row r="496" spans="1:7">
      <c r="A496">
        <v>494</v>
      </c>
      <c r="B496">
        <v>9882086.32629016</v>
      </c>
      <c r="C496">
        <v>1472942.0549505</v>
      </c>
      <c r="D496">
        <v>3105315.86435678</v>
      </c>
      <c r="E496">
        <v>3651140.82778531</v>
      </c>
      <c r="F496">
        <v>439873.847222035</v>
      </c>
      <c r="G496">
        <v>1212813.73197552</v>
      </c>
    </row>
    <row r="497" spans="1:7">
      <c r="A497">
        <v>495</v>
      </c>
      <c r="B497">
        <v>9882086.32629252</v>
      </c>
      <c r="C497">
        <v>1472937.58386454</v>
      </c>
      <c r="D497">
        <v>3105317.81541853</v>
      </c>
      <c r="E497">
        <v>3651140.82778531</v>
      </c>
      <c r="F497">
        <v>439875.686520321</v>
      </c>
      <c r="G497">
        <v>1212814.41270382</v>
      </c>
    </row>
    <row r="498" spans="1:7">
      <c r="A498">
        <v>496</v>
      </c>
      <c r="B498">
        <v>9882086.32637007</v>
      </c>
      <c r="C498">
        <v>1472934.14235993</v>
      </c>
      <c r="D498">
        <v>3105319.68620748</v>
      </c>
      <c r="E498">
        <v>3651140.82778531</v>
      </c>
      <c r="F498">
        <v>439876.803019997</v>
      </c>
      <c r="G498">
        <v>1212814.86699736</v>
      </c>
    </row>
    <row r="499" spans="1:7">
      <c r="A499">
        <v>497</v>
      </c>
      <c r="B499">
        <v>9882086.32629711</v>
      </c>
      <c r="C499">
        <v>1472936.73427634</v>
      </c>
      <c r="D499">
        <v>3105318.32010032</v>
      </c>
      <c r="E499">
        <v>3651140.82778531</v>
      </c>
      <c r="F499">
        <v>439875.915910259</v>
      </c>
      <c r="G499">
        <v>1212814.52822489</v>
      </c>
    </row>
    <row r="500" spans="1:7">
      <c r="A500">
        <v>498</v>
      </c>
      <c r="B500">
        <v>9882086.32635871</v>
      </c>
      <c r="C500">
        <v>1472936.01503411</v>
      </c>
      <c r="D500">
        <v>3105318.85938379</v>
      </c>
      <c r="E500">
        <v>3651140.82778531</v>
      </c>
      <c r="F500">
        <v>439876.03355214</v>
      </c>
      <c r="G500">
        <v>1212814.59060336</v>
      </c>
    </row>
    <row r="501" spans="1:7">
      <c r="A501">
        <v>499</v>
      </c>
      <c r="B501">
        <v>9882086.32629917</v>
      </c>
      <c r="C501">
        <v>1472933.54479338</v>
      </c>
      <c r="D501">
        <v>3105319.84334769</v>
      </c>
      <c r="E501">
        <v>3651140.82778531</v>
      </c>
      <c r="F501">
        <v>439877.139095652</v>
      </c>
      <c r="G501">
        <v>1212814.97127713</v>
      </c>
    </row>
    <row r="502" spans="1:7">
      <c r="A502">
        <v>500</v>
      </c>
      <c r="B502">
        <v>9882086.32642432</v>
      </c>
      <c r="C502">
        <v>1472939.85796959</v>
      </c>
      <c r="D502">
        <v>3105316.73578552</v>
      </c>
      <c r="E502">
        <v>3651140.82778531</v>
      </c>
      <c r="F502">
        <v>439874.810247224</v>
      </c>
      <c r="G502">
        <v>1212814.09463667</v>
      </c>
    </row>
    <row r="503" spans="1:7">
      <c r="A503">
        <v>501</v>
      </c>
      <c r="B503">
        <v>9882086.3262524</v>
      </c>
      <c r="C503">
        <v>1472935.31384</v>
      </c>
      <c r="D503">
        <v>3105318.99423531</v>
      </c>
      <c r="E503">
        <v>3651140.82778531</v>
      </c>
      <c r="F503">
        <v>439876.508997771</v>
      </c>
      <c r="G503">
        <v>1212814.681394</v>
      </c>
    </row>
    <row r="504" spans="1:7">
      <c r="A504">
        <v>502</v>
      </c>
      <c r="B504">
        <v>9882086.32624685</v>
      </c>
      <c r="C504">
        <v>1472934.75702929</v>
      </c>
      <c r="D504">
        <v>3105319.22714943</v>
      </c>
      <c r="E504">
        <v>3651140.82778531</v>
      </c>
      <c r="F504">
        <v>439876.693749116</v>
      </c>
      <c r="G504">
        <v>1212814.8205337</v>
      </c>
    </row>
    <row r="505" spans="1:7">
      <c r="A505">
        <v>503</v>
      </c>
      <c r="B505">
        <v>9882086.32619651</v>
      </c>
      <c r="C505">
        <v>1472934.95039805</v>
      </c>
      <c r="D505">
        <v>3105319.0910669</v>
      </c>
      <c r="E505">
        <v>3651140.82778531</v>
      </c>
      <c r="F505">
        <v>439876.668235483</v>
      </c>
      <c r="G505">
        <v>1212814.78871076</v>
      </c>
    </row>
    <row r="506" spans="1:7">
      <c r="A506">
        <v>504</v>
      </c>
      <c r="B506">
        <v>9882086.32619501</v>
      </c>
      <c r="C506">
        <v>1472933.71078393</v>
      </c>
      <c r="D506">
        <v>3105319.60907312</v>
      </c>
      <c r="E506">
        <v>3651140.82778531</v>
      </c>
      <c r="F506">
        <v>439877.195858967</v>
      </c>
      <c r="G506">
        <v>1212814.98269368</v>
      </c>
    </row>
    <row r="507" spans="1:7">
      <c r="A507">
        <v>505</v>
      </c>
      <c r="B507">
        <v>9882086.32624677</v>
      </c>
      <c r="C507">
        <v>1472934.54396889</v>
      </c>
      <c r="D507">
        <v>3105319.23038731</v>
      </c>
      <c r="E507">
        <v>3651140.82778531</v>
      </c>
      <c r="F507">
        <v>439876.855141535</v>
      </c>
      <c r="G507">
        <v>1212814.86896371</v>
      </c>
    </row>
    <row r="508" spans="1:7">
      <c r="A508">
        <v>506</v>
      </c>
      <c r="B508">
        <v>9882086.32621317</v>
      </c>
      <c r="C508">
        <v>1472934.13328069</v>
      </c>
      <c r="D508">
        <v>3105319.4635295</v>
      </c>
      <c r="E508">
        <v>3651140.82778531</v>
      </c>
      <c r="F508">
        <v>439876.992635058</v>
      </c>
      <c r="G508">
        <v>1212814.9089826</v>
      </c>
    </row>
    <row r="509" spans="1:7">
      <c r="A509">
        <v>507</v>
      </c>
      <c r="B509">
        <v>9882086.32619986</v>
      </c>
      <c r="C509">
        <v>1472930.80012009</v>
      </c>
      <c r="D509">
        <v>3105320.85059163</v>
      </c>
      <c r="E509">
        <v>3651140.82778531</v>
      </c>
      <c r="F509">
        <v>439878.392591566</v>
      </c>
      <c r="G509">
        <v>1212815.45511126</v>
      </c>
    </row>
    <row r="510" spans="1:7">
      <c r="A510">
        <v>508</v>
      </c>
      <c r="B510">
        <v>9882086.32621651</v>
      </c>
      <c r="C510">
        <v>1472934.44941036</v>
      </c>
      <c r="D510">
        <v>3105319.21799135</v>
      </c>
      <c r="E510">
        <v>3651140.82778531</v>
      </c>
      <c r="F510">
        <v>439876.946320126</v>
      </c>
      <c r="G510">
        <v>1212814.88470936</v>
      </c>
    </row>
    <row r="511" spans="1:7">
      <c r="A511">
        <v>509</v>
      </c>
      <c r="B511">
        <v>9882086.32618471</v>
      </c>
      <c r="C511">
        <v>1472933.79028074</v>
      </c>
      <c r="D511">
        <v>3105319.54478788</v>
      </c>
      <c r="E511">
        <v>3651140.82778531</v>
      </c>
      <c r="F511">
        <v>439877.195619197</v>
      </c>
      <c r="G511">
        <v>1212814.96771158</v>
      </c>
    </row>
    <row r="512" spans="1:7">
      <c r="A512">
        <v>510</v>
      </c>
      <c r="B512">
        <v>9882086.32621394</v>
      </c>
      <c r="C512">
        <v>1472932.38012983</v>
      </c>
      <c r="D512">
        <v>3105320.20651859</v>
      </c>
      <c r="E512">
        <v>3651140.82778531</v>
      </c>
      <c r="F512">
        <v>439877.736801466</v>
      </c>
      <c r="G512">
        <v>1212815.17497873</v>
      </c>
    </row>
    <row r="513" spans="1:7">
      <c r="A513">
        <v>511</v>
      </c>
      <c r="B513">
        <v>9882086.32614908</v>
      </c>
      <c r="C513">
        <v>1472935.30767794</v>
      </c>
      <c r="D513">
        <v>3105318.91112163</v>
      </c>
      <c r="E513">
        <v>3651140.82778531</v>
      </c>
      <c r="F513">
        <v>439876.554367172</v>
      </c>
      <c r="G513">
        <v>1212814.72519702</v>
      </c>
    </row>
    <row r="514" spans="1:7">
      <c r="A514">
        <v>512</v>
      </c>
      <c r="B514">
        <v>9882086.32617896</v>
      </c>
      <c r="C514">
        <v>1472933.39873175</v>
      </c>
      <c r="D514">
        <v>3105319.85382173</v>
      </c>
      <c r="E514">
        <v>3651140.82778531</v>
      </c>
      <c r="F514">
        <v>439877.269091079</v>
      </c>
      <c r="G514">
        <v>1212814.97674909</v>
      </c>
    </row>
    <row r="515" spans="1:7">
      <c r="A515">
        <v>513</v>
      </c>
      <c r="B515">
        <v>9882086.32616637</v>
      </c>
      <c r="C515">
        <v>1472934.95959628</v>
      </c>
      <c r="D515">
        <v>3105319.11311146</v>
      </c>
      <c r="E515">
        <v>3651140.82778531</v>
      </c>
      <c r="F515">
        <v>439876.652934909</v>
      </c>
      <c r="G515">
        <v>1212814.7727384</v>
      </c>
    </row>
    <row r="516" spans="1:7">
      <c r="A516">
        <v>514</v>
      </c>
      <c r="B516">
        <v>9882086.32613023</v>
      </c>
      <c r="C516">
        <v>1472938.11952879</v>
      </c>
      <c r="D516">
        <v>3105317.52776407</v>
      </c>
      <c r="E516">
        <v>3651140.82778531</v>
      </c>
      <c r="F516">
        <v>439875.532885839</v>
      </c>
      <c r="G516">
        <v>1212814.31816622</v>
      </c>
    </row>
    <row r="517" spans="1:7">
      <c r="A517">
        <v>515</v>
      </c>
      <c r="B517">
        <v>9882086.32615894</v>
      </c>
      <c r="C517">
        <v>1472938.15432735</v>
      </c>
      <c r="D517">
        <v>3105317.49664803</v>
      </c>
      <c r="E517">
        <v>3651140.82778531</v>
      </c>
      <c r="F517">
        <v>439875.508192398</v>
      </c>
      <c r="G517">
        <v>1212814.33920585</v>
      </c>
    </row>
    <row r="518" spans="1:7">
      <c r="A518">
        <v>516</v>
      </c>
      <c r="B518">
        <v>9882086.32613702</v>
      </c>
      <c r="C518">
        <v>1472936.43530225</v>
      </c>
      <c r="D518">
        <v>3105318.28225795</v>
      </c>
      <c r="E518">
        <v>3651140.82778531</v>
      </c>
      <c r="F518">
        <v>439876.218295938</v>
      </c>
      <c r="G518">
        <v>1212814.56249557</v>
      </c>
    </row>
    <row r="519" spans="1:7">
      <c r="A519">
        <v>517</v>
      </c>
      <c r="B519">
        <v>9882086.32612297</v>
      </c>
      <c r="C519">
        <v>1472937.1187348</v>
      </c>
      <c r="D519">
        <v>3105317.99482849</v>
      </c>
      <c r="E519">
        <v>3651140.82778531</v>
      </c>
      <c r="F519">
        <v>439875.913091302</v>
      </c>
      <c r="G519">
        <v>1212814.47168306</v>
      </c>
    </row>
    <row r="520" spans="1:7">
      <c r="A520">
        <v>518</v>
      </c>
      <c r="B520">
        <v>9882086.32612753</v>
      </c>
      <c r="C520">
        <v>1472938.00890057</v>
      </c>
      <c r="D520">
        <v>3105317.60708419</v>
      </c>
      <c r="E520">
        <v>3651140.82778531</v>
      </c>
      <c r="F520">
        <v>439875.550520059</v>
      </c>
      <c r="G520">
        <v>1212814.3318374</v>
      </c>
    </row>
    <row r="521" spans="1:7">
      <c r="A521">
        <v>519</v>
      </c>
      <c r="B521">
        <v>9882086.32613861</v>
      </c>
      <c r="C521">
        <v>1472938.54439048</v>
      </c>
      <c r="D521">
        <v>3105317.38134318</v>
      </c>
      <c r="E521">
        <v>3651140.82778531</v>
      </c>
      <c r="F521">
        <v>439875.330143229</v>
      </c>
      <c r="G521">
        <v>1212814.2424764</v>
      </c>
    </row>
    <row r="522" spans="1:7">
      <c r="A522">
        <v>520</v>
      </c>
      <c r="B522">
        <v>9882086.32613413</v>
      </c>
      <c r="C522">
        <v>1472938.04919512</v>
      </c>
      <c r="D522">
        <v>3105317.52026578</v>
      </c>
      <c r="E522">
        <v>3651140.82778531</v>
      </c>
      <c r="F522">
        <v>439875.58525606</v>
      </c>
      <c r="G522">
        <v>1212814.34363186</v>
      </c>
    </row>
    <row r="523" spans="1:7">
      <c r="A523">
        <v>521</v>
      </c>
      <c r="B523">
        <v>9882086.32612898</v>
      </c>
      <c r="C523">
        <v>1472937.27268248</v>
      </c>
      <c r="D523">
        <v>3105317.85361798</v>
      </c>
      <c r="E523">
        <v>3651140.82778531</v>
      </c>
      <c r="F523">
        <v>439875.90728851</v>
      </c>
      <c r="G523">
        <v>1212814.46475469</v>
      </c>
    </row>
    <row r="524" spans="1:7">
      <c r="A524">
        <v>522</v>
      </c>
      <c r="B524">
        <v>9882086.3261453</v>
      </c>
      <c r="C524">
        <v>1472939.76387648</v>
      </c>
      <c r="D524">
        <v>3105316.74609124</v>
      </c>
      <c r="E524">
        <v>3651140.82778531</v>
      </c>
      <c r="F524">
        <v>439874.919925118</v>
      </c>
      <c r="G524">
        <v>1212814.06846715</v>
      </c>
    </row>
    <row r="525" spans="1:7">
      <c r="A525">
        <v>523</v>
      </c>
      <c r="B525">
        <v>9882086.32612418</v>
      </c>
      <c r="C525">
        <v>1472936.02017936</v>
      </c>
      <c r="D525">
        <v>3105318.51079084</v>
      </c>
      <c r="E525">
        <v>3651140.82778531</v>
      </c>
      <c r="F525">
        <v>439876.342077839</v>
      </c>
      <c r="G525">
        <v>1212814.62529082</v>
      </c>
    </row>
    <row r="526" spans="1:7">
      <c r="A526">
        <v>524</v>
      </c>
      <c r="B526">
        <v>9882086.32612416</v>
      </c>
      <c r="C526">
        <v>1472936.46534131</v>
      </c>
      <c r="D526">
        <v>3105318.26724885</v>
      </c>
      <c r="E526">
        <v>3651140.82778531</v>
      </c>
      <c r="F526">
        <v>439876.191733286</v>
      </c>
      <c r="G526">
        <v>1212814.5740154</v>
      </c>
    </row>
    <row r="527" spans="1:7">
      <c r="A527">
        <v>525</v>
      </c>
      <c r="B527">
        <v>9882086.32613082</v>
      </c>
      <c r="C527">
        <v>1472936.78998468</v>
      </c>
      <c r="D527">
        <v>3105318.11613235</v>
      </c>
      <c r="E527">
        <v>3651140.82778531</v>
      </c>
      <c r="F527">
        <v>439876.070259096</v>
      </c>
      <c r="G527">
        <v>1212814.52196938</v>
      </c>
    </row>
    <row r="528" spans="1:7">
      <c r="A528">
        <v>526</v>
      </c>
      <c r="B528">
        <v>9882086.32612856</v>
      </c>
      <c r="C528">
        <v>1472937.26821815</v>
      </c>
      <c r="D528">
        <v>3105317.91088051</v>
      </c>
      <c r="E528">
        <v>3651140.82778531</v>
      </c>
      <c r="F528">
        <v>439875.861999117</v>
      </c>
      <c r="G528">
        <v>1212814.45724547</v>
      </c>
    </row>
    <row r="529" spans="1:7">
      <c r="A529">
        <v>527</v>
      </c>
      <c r="B529">
        <v>9882086.32611822</v>
      </c>
      <c r="C529">
        <v>1472936.09949423</v>
      </c>
      <c r="D529">
        <v>3105318.46913248</v>
      </c>
      <c r="E529">
        <v>3651140.82778531</v>
      </c>
      <c r="F529">
        <v>439876.318220874</v>
      </c>
      <c r="G529">
        <v>1212814.61148532</v>
      </c>
    </row>
    <row r="530" spans="1:7">
      <c r="A530">
        <v>528</v>
      </c>
      <c r="B530">
        <v>9882086.3261203</v>
      </c>
      <c r="C530">
        <v>1472936.67892725</v>
      </c>
      <c r="D530">
        <v>3105318.19205726</v>
      </c>
      <c r="E530">
        <v>3651140.82778531</v>
      </c>
      <c r="F530">
        <v>439876.100480341</v>
      </c>
      <c r="G530">
        <v>1212814.52687013</v>
      </c>
    </row>
    <row r="531" spans="1:7">
      <c r="A531">
        <v>529</v>
      </c>
      <c r="B531">
        <v>9882086.32612655</v>
      </c>
      <c r="C531">
        <v>1472934.79658059</v>
      </c>
      <c r="D531">
        <v>3105319.12928202</v>
      </c>
      <c r="E531">
        <v>3651140.82778531</v>
      </c>
      <c r="F531">
        <v>439876.781403566</v>
      </c>
      <c r="G531">
        <v>1212814.79107505</v>
      </c>
    </row>
    <row r="532" spans="1:7">
      <c r="A532">
        <v>530</v>
      </c>
      <c r="B532">
        <v>9882086.32611693</v>
      </c>
      <c r="C532">
        <v>1472935.43150271</v>
      </c>
      <c r="D532">
        <v>3105318.77389153</v>
      </c>
      <c r="E532">
        <v>3651140.82778531</v>
      </c>
      <c r="F532">
        <v>439876.581437444</v>
      </c>
      <c r="G532">
        <v>1212814.71149993</v>
      </c>
    </row>
    <row r="533" spans="1:7">
      <c r="A533">
        <v>531</v>
      </c>
      <c r="B533">
        <v>9882086.32611011</v>
      </c>
      <c r="C533">
        <v>1472935.88941142</v>
      </c>
      <c r="D533">
        <v>3105318.55297867</v>
      </c>
      <c r="E533">
        <v>3651140.82778531</v>
      </c>
      <c r="F533">
        <v>439876.422830771</v>
      </c>
      <c r="G533">
        <v>1212814.63310394</v>
      </c>
    </row>
    <row r="534" spans="1:7">
      <c r="A534">
        <v>532</v>
      </c>
      <c r="B534">
        <v>9882086.3261149</v>
      </c>
      <c r="C534">
        <v>1472935.88005842</v>
      </c>
      <c r="D534">
        <v>3105318.54876189</v>
      </c>
      <c r="E534">
        <v>3651140.82778531</v>
      </c>
      <c r="F534">
        <v>439876.433757634</v>
      </c>
      <c r="G534">
        <v>1212814.63575164</v>
      </c>
    </row>
    <row r="535" spans="1:7">
      <c r="A535">
        <v>533</v>
      </c>
      <c r="B535">
        <v>9882086.32609936</v>
      </c>
      <c r="C535">
        <v>1472936.34279015</v>
      </c>
      <c r="D535">
        <v>3105318.3400176</v>
      </c>
      <c r="E535">
        <v>3651140.82778531</v>
      </c>
      <c r="F535">
        <v>439876.251587628</v>
      </c>
      <c r="G535">
        <v>1212814.56391866</v>
      </c>
    </row>
    <row r="536" spans="1:7">
      <c r="A536">
        <v>534</v>
      </c>
      <c r="B536">
        <v>9882086.32610627</v>
      </c>
      <c r="C536">
        <v>1472935.64650538</v>
      </c>
      <c r="D536">
        <v>3105318.65729954</v>
      </c>
      <c r="E536">
        <v>3651140.82778531</v>
      </c>
      <c r="F536">
        <v>439876.515006632</v>
      </c>
      <c r="G536">
        <v>1212814.67950941</v>
      </c>
    </row>
    <row r="537" spans="1:7">
      <c r="A537">
        <v>535</v>
      </c>
      <c r="B537">
        <v>9882086.3261021</v>
      </c>
      <c r="C537">
        <v>1472936.76235157</v>
      </c>
      <c r="D537">
        <v>3105318.17079341</v>
      </c>
      <c r="E537">
        <v>3651140.82778531</v>
      </c>
      <c r="F537">
        <v>439876.06857075</v>
      </c>
      <c r="G537">
        <v>1212814.49660106</v>
      </c>
    </row>
    <row r="538" spans="1:7">
      <c r="A538">
        <v>536</v>
      </c>
      <c r="B538">
        <v>9882086.32609859</v>
      </c>
      <c r="C538">
        <v>1472937.02704285</v>
      </c>
      <c r="D538">
        <v>3105318.05433095</v>
      </c>
      <c r="E538">
        <v>3651140.82778531</v>
      </c>
      <c r="F538">
        <v>439875.979227848</v>
      </c>
      <c r="G538">
        <v>1212814.43771162</v>
      </c>
    </row>
    <row r="539" spans="1:7">
      <c r="A539">
        <v>537</v>
      </c>
      <c r="B539">
        <v>9882086.32610263</v>
      </c>
      <c r="C539">
        <v>1472937.28695987</v>
      </c>
      <c r="D539">
        <v>3105317.95973996</v>
      </c>
      <c r="E539">
        <v>3651140.82778531</v>
      </c>
      <c r="F539">
        <v>439875.860200413</v>
      </c>
      <c r="G539">
        <v>1212814.39141706</v>
      </c>
    </row>
    <row r="540" spans="1:7">
      <c r="A540">
        <v>538</v>
      </c>
      <c r="B540">
        <v>9882086.32610287</v>
      </c>
      <c r="C540">
        <v>1472937.67290085</v>
      </c>
      <c r="D540">
        <v>3105317.70554794</v>
      </c>
      <c r="E540">
        <v>3651140.82778531</v>
      </c>
      <c r="F540">
        <v>439875.777422605</v>
      </c>
      <c r="G540">
        <v>1212814.34244616</v>
      </c>
    </row>
    <row r="541" spans="1:7">
      <c r="A541">
        <v>539</v>
      </c>
      <c r="B541">
        <v>9882086.32610021</v>
      </c>
      <c r="C541">
        <v>1472937.58918941</v>
      </c>
      <c r="D541">
        <v>3105317.78883173</v>
      </c>
      <c r="E541">
        <v>3651140.82778531</v>
      </c>
      <c r="F541">
        <v>439875.760491328</v>
      </c>
      <c r="G541">
        <v>1212814.35980243</v>
      </c>
    </row>
    <row r="542" spans="1:7">
      <c r="A542">
        <v>540</v>
      </c>
      <c r="B542">
        <v>9882086.3261133</v>
      </c>
      <c r="C542">
        <v>1472936.9820034</v>
      </c>
      <c r="D542">
        <v>3105318.04313355</v>
      </c>
      <c r="E542">
        <v>3651140.82778531</v>
      </c>
      <c r="F542">
        <v>439876.020179782</v>
      </c>
      <c r="G542">
        <v>1212814.45301125</v>
      </c>
    </row>
    <row r="543" spans="1:7">
      <c r="A543">
        <v>541</v>
      </c>
      <c r="B543">
        <v>9882086.32610313</v>
      </c>
      <c r="C543">
        <v>1472937.51908105</v>
      </c>
      <c r="D543">
        <v>3105317.86243523</v>
      </c>
      <c r="E543">
        <v>3651140.82778531</v>
      </c>
      <c r="F543">
        <v>439875.758765462</v>
      </c>
      <c r="G543">
        <v>1212814.35803607</v>
      </c>
    </row>
    <row r="544" spans="1:7">
      <c r="A544">
        <v>542</v>
      </c>
      <c r="B544">
        <v>9882086.32610209</v>
      </c>
      <c r="C544">
        <v>1472935.38220126</v>
      </c>
      <c r="D544">
        <v>3105318.84272934</v>
      </c>
      <c r="E544">
        <v>3651140.82778531</v>
      </c>
      <c r="F544">
        <v>439876.603648385</v>
      </c>
      <c r="G544">
        <v>1212814.66973778</v>
      </c>
    </row>
    <row r="545" spans="1:7">
      <c r="A545">
        <v>543</v>
      </c>
      <c r="B545">
        <v>9882086.326099</v>
      </c>
      <c r="C545">
        <v>1472936.92736886</v>
      </c>
      <c r="D545">
        <v>3105318.10630518</v>
      </c>
      <c r="E545">
        <v>3651140.82778531</v>
      </c>
      <c r="F545">
        <v>439876.009392889</v>
      </c>
      <c r="G545">
        <v>1212814.45524675</v>
      </c>
    </row>
    <row r="546" spans="1:7">
      <c r="A546">
        <v>544</v>
      </c>
      <c r="B546">
        <v>9882086.32609664</v>
      </c>
      <c r="C546">
        <v>1472938.51481608</v>
      </c>
      <c r="D546">
        <v>3105317.3436991</v>
      </c>
      <c r="E546">
        <v>3651140.82778531</v>
      </c>
      <c r="F546">
        <v>439875.413788854</v>
      </c>
      <c r="G546">
        <v>1212814.22600729</v>
      </c>
    </row>
    <row r="547" spans="1:7">
      <c r="A547">
        <v>545</v>
      </c>
      <c r="B547">
        <v>9882086.32609835</v>
      </c>
      <c r="C547">
        <v>1472939.22874732</v>
      </c>
      <c r="D547">
        <v>3105317.01582299</v>
      </c>
      <c r="E547">
        <v>3651140.82778531</v>
      </c>
      <c r="F547">
        <v>439875.136398021</v>
      </c>
      <c r="G547">
        <v>1212814.11734471</v>
      </c>
    </row>
    <row r="548" spans="1:7">
      <c r="A548">
        <v>546</v>
      </c>
      <c r="B548">
        <v>9882086.32610265</v>
      </c>
      <c r="C548">
        <v>1472938.41787306</v>
      </c>
      <c r="D548">
        <v>3105317.38919388</v>
      </c>
      <c r="E548">
        <v>3651140.82778531</v>
      </c>
      <c r="F548">
        <v>439875.44144809</v>
      </c>
      <c r="G548">
        <v>1212814.24980232</v>
      </c>
    </row>
    <row r="549" spans="1:7">
      <c r="A549">
        <v>547</v>
      </c>
      <c r="B549">
        <v>9882086.32609545</v>
      </c>
      <c r="C549">
        <v>1472938.13610997</v>
      </c>
      <c r="D549">
        <v>3105317.50056125</v>
      </c>
      <c r="E549">
        <v>3651140.82778531</v>
      </c>
      <c r="F549">
        <v>439875.57964295</v>
      </c>
      <c r="G549">
        <v>1212814.28199597</v>
      </c>
    </row>
    <row r="550" spans="1:7">
      <c r="A550">
        <v>548</v>
      </c>
      <c r="B550">
        <v>9882086.32610534</v>
      </c>
      <c r="C550">
        <v>1472938.78620748</v>
      </c>
      <c r="D550">
        <v>3105317.1913126</v>
      </c>
      <c r="E550">
        <v>3651140.82778531</v>
      </c>
      <c r="F550">
        <v>439875.330878845</v>
      </c>
      <c r="G550">
        <v>1212814.1899211</v>
      </c>
    </row>
    <row r="551" spans="1:7">
      <c r="A551">
        <v>549</v>
      </c>
      <c r="B551">
        <v>9882086.32610132</v>
      </c>
      <c r="C551">
        <v>1472937.48814492</v>
      </c>
      <c r="D551">
        <v>3105317.78558</v>
      </c>
      <c r="E551">
        <v>3651140.82778531</v>
      </c>
      <c r="F551">
        <v>439875.843370757</v>
      </c>
      <c r="G551">
        <v>1212814.38122033</v>
      </c>
    </row>
    <row r="552" spans="1:7">
      <c r="A552">
        <v>550</v>
      </c>
      <c r="B552">
        <v>9882086.32609406</v>
      </c>
      <c r="C552">
        <v>1472937.83852214</v>
      </c>
      <c r="D552">
        <v>3105317.63229045</v>
      </c>
      <c r="E552">
        <v>3651140.82778531</v>
      </c>
      <c r="F552">
        <v>439875.696648649</v>
      </c>
      <c r="G552">
        <v>1212814.33084751</v>
      </c>
    </row>
    <row r="553" spans="1:7">
      <c r="A553">
        <v>551</v>
      </c>
      <c r="B553">
        <v>9882086.32609412</v>
      </c>
      <c r="C553">
        <v>1472938.03554847</v>
      </c>
      <c r="D553">
        <v>3105317.55369363</v>
      </c>
      <c r="E553">
        <v>3651140.82778531</v>
      </c>
      <c r="F553">
        <v>439875.610523185</v>
      </c>
      <c r="G553">
        <v>1212814.29854353</v>
      </c>
    </row>
    <row r="554" spans="1:7">
      <c r="A554">
        <v>552</v>
      </c>
      <c r="B554">
        <v>9882086.32609594</v>
      </c>
      <c r="C554">
        <v>1472937.72635022</v>
      </c>
      <c r="D554">
        <v>3105317.67015473</v>
      </c>
      <c r="E554">
        <v>3651140.82778531</v>
      </c>
      <c r="F554">
        <v>439875.75048829</v>
      </c>
      <c r="G554">
        <v>1212814.35131739</v>
      </c>
    </row>
    <row r="555" spans="1:7">
      <c r="A555">
        <v>553</v>
      </c>
      <c r="B555">
        <v>9882086.32609542</v>
      </c>
      <c r="C555">
        <v>1472937.81420355</v>
      </c>
      <c r="D555">
        <v>3105317.65872156</v>
      </c>
      <c r="E555">
        <v>3651140.82778531</v>
      </c>
      <c r="F555">
        <v>439875.692015586</v>
      </c>
      <c r="G555">
        <v>1212814.33336941</v>
      </c>
    </row>
    <row r="556" spans="1:7">
      <c r="A556">
        <v>554</v>
      </c>
      <c r="B556">
        <v>9882086.32609534</v>
      </c>
      <c r="C556">
        <v>1472938.05357787</v>
      </c>
      <c r="D556">
        <v>3105317.53513134</v>
      </c>
      <c r="E556">
        <v>3651140.82778531</v>
      </c>
      <c r="F556">
        <v>439875.614328307</v>
      </c>
      <c r="G556">
        <v>1212814.29527251</v>
      </c>
    </row>
    <row r="557" spans="1:7">
      <c r="A557">
        <v>555</v>
      </c>
      <c r="B557">
        <v>9882086.32609333</v>
      </c>
      <c r="C557">
        <v>1472937.50903885</v>
      </c>
      <c r="D557">
        <v>3105317.77999824</v>
      </c>
      <c r="E557">
        <v>3651140.82778531</v>
      </c>
      <c r="F557">
        <v>439875.826422666</v>
      </c>
      <c r="G557">
        <v>1212814.38284825</v>
      </c>
    </row>
    <row r="558" spans="1:7">
      <c r="A558">
        <v>556</v>
      </c>
      <c r="B558">
        <v>9882086.32609199</v>
      </c>
      <c r="C558">
        <v>1472936.94756015</v>
      </c>
      <c r="D558">
        <v>3105318.05134057</v>
      </c>
      <c r="E558">
        <v>3651140.82778531</v>
      </c>
      <c r="F558">
        <v>439876.041704874</v>
      </c>
      <c r="G558">
        <v>1212814.45770108</v>
      </c>
    </row>
    <row r="559" spans="1:7">
      <c r="A559">
        <v>557</v>
      </c>
      <c r="B559">
        <v>9882086.32609226</v>
      </c>
      <c r="C559">
        <v>1472936.83683189</v>
      </c>
      <c r="D559">
        <v>3105318.10805128</v>
      </c>
      <c r="E559">
        <v>3651140.82778531</v>
      </c>
      <c r="F559">
        <v>439876.081446775</v>
      </c>
      <c r="G559">
        <v>1212814.471977</v>
      </c>
    </row>
    <row r="560" spans="1:7">
      <c r="A560">
        <v>558</v>
      </c>
      <c r="B560">
        <v>9882086.32609457</v>
      </c>
      <c r="C560">
        <v>1472936.79239085</v>
      </c>
      <c r="D560">
        <v>3105318.1306202</v>
      </c>
      <c r="E560">
        <v>3651140.82778531</v>
      </c>
      <c r="F560">
        <v>439876.100510639</v>
      </c>
      <c r="G560">
        <v>1212814.47478756</v>
      </c>
    </row>
    <row r="561" spans="1:7">
      <c r="A561">
        <v>559</v>
      </c>
      <c r="B561">
        <v>9882086.32609241</v>
      </c>
      <c r="C561">
        <v>1472936.67780156</v>
      </c>
      <c r="D561">
        <v>3105318.18092172</v>
      </c>
      <c r="E561">
        <v>3651140.82778531</v>
      </c>
      <c r="F561">
        <v>439876.14354158</v>
      </c>
      <c r="G561">
        <v>1212814.49604224</v>
      </c>
    </row>
    <row r="562" spans="1:7">
      <c r="A562">
        <v>560</v>
      </c>
      <c r="B562">
        <v>9882086.32609156</v>
      </c>
      <c r="C562">
        <v>1472936.52468074</v>
      </c>
      <c r="D562">
        <v>3105318.24134679</v>
      </c>
      <c r="E562">
        <v>3651140.82778531</v>
      </c>
      <c r="F562">
        <v>439876.207155208</v>
      </c>
      <c r="G562">
        <v>1212814.5251235</v>
      </c>
    </row>
    <row r="563" spans="1:7">
      <c r="A563">
        <v>561</v>
      </c>
      <c r="B563">
        <v>9882086.32609263</v>
      </c>
      <c r="C563">
        <v>1472936.67603142</v>
      </c>
      <c r="D563">
        <v>3105318.17262427</v>
      </c>
      <c r="E563">
        <v>3651140.82778531</v>
      </c>
      <c r="F563">
        <v>439876.147011928</v>
      </c>
      <c r="G563">
        <v>1212814.5026397</v>
      </c>
    </row>
    <row r="564" spans="1:7">
      <c r="A564">
        <v>562</v>
      </c>
      <c r="B564">
        <v>9882086.32609129</v>
      </c>
      <c r="C564">
        <v>1472936.11383584</v>
      </c>
      <c r="D564">
        <v>3105318.4059315</v>
      </c>
      <c r="E564">
        <v>3651140.82778531</v>
      </c>
      <c r="F564">
        <v>439876.385483755</v>
      </c>
      <c r="G564">
        <v>1212814.59305487</v>
      </c>
    </row>
    <row r="565" spans="1:7">
      <c r="A565">
        <v>563</v>
      </c>
      <c r="B565">
        <v>9882086.32609107</v>
      </c>
      <c r="C565">
        <v>1472936.15260242</v>
      </c>
      <c r="D565">
        <v>3105318.38238042</v>
      </c>
      <c r="E565">
        <v>3651140.82778531</v>
      </c>
      <c r="F565">
        <v>439876.376724823</v>
      </c>
      <c r="G565">
        <v>1212814.5865981</v>
      </c>
    </row>
    <row r="566" spans="1:7">
      <c r="A566">
        <v>564</v>
      </c>
      <c r="B566">
        <v>9882086.32609073</v>
      </c>
      <c r="C566">
        <v>1472936.60083466</v>
      </c>
      <c r="D566">
        <v>3105318.17542208</v>
      </c>
      <c r="E566">
        <v>3651140.82778531</v>
      </c>
      <c r="F566">
        <v>439876.201318879</v>
      </c>
      <c r="G566">
        <v>1212814.5207298</v>
      </c>
    </row>
    <row r="567" spans="1:7">
      <c r="A567">
        <v>565</v>
      </c>
      <c r="B567">
        <v>9882086.3260905</v>
      </c>
      <c r="C567">
        <v>1472936.45755378</v>
      </c>
      <c r="D567">
        <v>3105318.23559127</v>
      </c>
      <c r="E567">
        <v>3651140.82778531</v>
      </c>
      <c r="F567">
        <v>439876.260332287</v>
      </c>
      <c r="G567">
        <v>1212814.54482785</v>
      </c>
    </row>
    <row r="568" spans="1:7">
      <c r="A568">
        <v>566</v>
      </c>
      <c r="B568">
        <v>9882086.32609144</v>
      </c>
      <c r="C568">
        <v>1472936.35145618</v>
      </c>
      <c r="D568">
        <v>3105318.26482282</v>
      </c>
      <c r="E568">
        <v>3651140.82778531</v>
      </c>
      <c r="F568">
        <v>439876.318762703</v>
      </c>
      <c r="G568">
        <v>1212814.56326442</v>
      </c>
    </row>
    <row r="569" spans="1:7">
      <c r="A569">
        <v>567</v>
      </c>
      <c r="B569">
        <v>9882086.32609021</v>
      </c>
      <c r="C569">
        <v>1472936.56145931</v>
      </c>
      <c r="D569">
        <v>3105318.1823625</v>
      </c>
      <c r="E569">
        <v>3651140.82778531</v>
      </c>
      <c r="F569">
        <v>439876.226226709</v>
      </c>
      <c r="G569">
        <v>1212814.52825638</v>
      </c>
    </row>
    <row r="570" spans="1:7">
      <c r="A570">
        <v>568</v>
      </c>
      <c r="B570">
        <v>9882086.32609075</v>
      </c>
      <c r="C570">
        <v>1472936.30646918</v>
      </c>
      <c r="D570">
        <v>3105318.31607227</v>
      </c>
      <c r="E570">
        <v>3651140.82778531</v>
      </c>
      <c r="F570">
        <v>439876.310060999</v>
      </c>
      <c r="G570">
        <v>1212814.56570299</v>
      </c>
    </row>
    <row r="571" spans="1:7">
      <c r="A571">
        <v>569</v>
      </c>
      <c r="B571">
        <v>9882086.32609109</v>
      </c>
      <c r="C571">
        <v>1472936.39247565</v>
      </c>
      <c r="D571">
        <v>3105318.24842164</v>
      </c>
      <c r="E571">
        <v>3651140.82778531</v>
      </c>
      <c r="F571">
        <v>439876.301277971</v>
      </c>
      <c r="G571">
        <v>1212814.55613052</v>
      </c>
    </row>
    <row r="572" spans="1:7">
      <c r="A572">
        <v>570</v>
      </c>
      <c r="B572">
        <v>9882086.32609099</v>
      </c>
      <c r="C572">
        <v>1472937.16189402</v>
      </c>
      <c r="D572">
        <v>3105317.91511806</v>
      </c>
      <c r="E572">
        <v>3651140.82778531</v>
      </c>
      <c r="F572">
        <v>439875.988384483</v>
      </c>
      <c r="G572">
        <v>1212814.43290911</v>
      </c>
    </row>
    <row r="573" spans="1:7">
      <c r="A573">
        <v>571</v>
      </c>
      <c r="B573">
        <v>9882086.32609059</v>
      </c>
      <c r="C573">
        <v>1472936.28323331</v>
      </c>
      <c r="D573">
        <v>3105318.31781382</v>
      </c>
      <c r="E573">
        <v>3651140.82778531</v>
      </c>
      <c r="F573">
        <v>439876.332715086</v>
      </c>
      <c r="G573">
        <v>1212814.56454306</v>
      </c>
    </row>
    <row r="574" spans="1:7">
      <c r="A574">
        <v>572</v>
      </c>
      <c r="B574">
        <v>9882086.32609078</v>
      </c>
      <c r="C574">
        <v>1472936.67065934</v>
      </c>
      <c r="D574">
        <v>3105318.12664708</v>
      </c>
      <c r="E574">
        <v>3651140.82778531</v>
      </c>
      <c r="F574">
        <v>439876.186066156</v>
      </c>
      <c r="G574">
        <v>1212814.5149329</v>
      </c>
    </row>
    <row r="575" spans="1:7">
      <c r="A575">
        <v>573</v>
      </c>
      <c r="B575">
        <v>9882086.32609044</v>
      </c>
      <c r="C575">
        <v>1472936.25141674</v>
      </c>
      <c r="D575">
        <v>3105318.33109337</v>
      </c>
      <c r="E575">
        <v>3651140.82778531</v>
      </c>
      <c r="F575">
        <v>439876.343117522</v>
      </c>
      <c r="G575">
        <v>1212814.5726775</v>
      </c>
    </row>
    <row r="576" spans="1:7">
      <c r="A576">
        <v>574</v>
      </c>
      <c r="B576">
        <v>9882086.32609182</v>
      </c>
      <c r="C576">
        <v>1472936.69437085</v>
      </c>
      <c r="D576">
        <v>3105318.1133951</v>
      </c>
      <c r="E576">
        <v>3651140.82778531</v>
      </c>
      <c r="F576">
        <v>439876.179336426</v>
      </c>
      <c r="G576">
        <v>1212814.51120413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1031058.08484161</v>
      </c>
      <c r="C2">
        <v>1449362.3370568</v>
      </c>
    </row>
    <row r="3" spans="1:3">
      <c r="A3">
        <v>1</v>
      </c>
      <c r="B3">
        <v>10310580.8484161</v>
      </c>
      <c r="C3">
        <v>5134580.4697768</v>
      </c>
    </row>
    <row r="4" spans="1:3">
      <c r="A4">
        <v>2</v>
      </c>
      <c r="B4">
        <v>9914926.58499269</v>
      </c>
      <c r="C4">
        <v>4953153.14043467</v>
      </c>
    </row>
    <row r="5" spans="1:3">
      <c r="A5">
        <v>3</v>
      </c>
      <c r="B5">
        <v>9341867.56871042</v>
      </c>
      <c r="C5">
        <v>4747461.5939387</v>
      </c>
    </row>
    <row r="6" spans="1:3">
      <c r="A6">
        <v>4</v>
      </c>
      <c r="B6">
        <v>9075204.96878612</v>
      </c>
      <c r="C6">
        <v>4649484.57086691</v>
      </c>
    </row>
    <row r="7" spans="1:3">
      <c r="A7">
        <v>5</v>
      </c>
      <c r="B7">
        <v>8575705.34417662</v>
      </c>
      <c r="C7">
        <v>4481422.41054704</v>
      </c>
    </row>
    <row r="8" spans="1:3">
      <c r="A8">
        <v>6</v>
      </c>
      <c r="B8">
        <v>8330390.46196608</v>
      </c>
      <c r="C8">
        <v>4390629.79446715</v>
      </c>
    </row>
    <row r="9" spans="1:3">
      <c r="A9">
        <v>7</v>
      </c>
      <c r="B9">
        <v>7851934.02372452</v>
      </c>
      <c r="C9">
        <v>4223032.17183394</v>
      </c>
    </row>
    <row r="10" spans="1:3">
      <c r="A10">
        <v>8</v>
      </c>
      <c r="B10">
        <v>7616299.02380037</v>
      </c>
      <c r="C10">
        <v>4131599.13311463</v>
      </c>
    </row>
    <row r="11" spans="1:3">
      <c r="A11">
        <v>9</v>
      </c>
      <c r="B11">
        <v>7150516.05779872</v>
      </c>
      <c r="C11">
        <v>3958838.89856014</v>
      </c>
    </row>
    <row r="12" spans="1:3">
      <c r="A12">
        <v>10</v>
      </c>
      <c r="B12">
        <v>6921301.04781456</v>
      </c>
      <c r="C12">
        <v>3864700.94444861</v>
      </c>
    </row>
    <row r="13" spans="1:3">
      <c r="A13">
        <v>11</v>
      </c>
      <c r="B13">
        <v>6465578.88075026</v>
      </c>
      <c r="C13">
        <v>3685114.47265061</v>
      </c>
    </row>
    <row r="14" spans="1:3">
      <c r="A14">
        <v>12</v>
      </c>
      <c r="B14">
        <v>6241517.42985941</v>
      </c>
      <c r="C14">
        <v>3587518.7170502</v>
      </c>
    </row>
    <row r="15" spans="1:3">
      <c r="A15">
        <v>13</v>
      </c>
      <c r="B15">
        <v>5794782.49155351</v>
      </c>
      <c r="C15">
        <v>3400462.41723395</v>
      </c>
    </row>
    <row r="16" spans="1:3">
      <c r="A16">
        <v>14</v>
      </c>
      <c r="B16">
        <v>5581540.30068126</v>
      </c>
      <c r="C16">
        <v>3293472.78604347</v>
      </c>
    </row>
    <row r="17" spans="1:3">
      <c r="A17">
        <v>15</v>
      </c>
      <c r="B17">
        <v>5155290.42420804</v>
      </c>
      <c r="C17">
        <v>3087237.06271014</v>
      </c>
    </row>
    <row r="18" spans="1:3">
      <c r="A18">
        <v>16</v>
      </c>
      <c r="B18">
        <v>4530252.09476841</v>
      </c>
      <c r="C18">
        <v>2841875.64564728</v>
      </c>
    </row>
    <row r="19" spans="1:3">
      <c r="A19">
        <v>17</v>
      </c>
      <c r="B19">
        <v>4385623.7857348</v>
      </c>
      <c r="C19">
        <v>2787023.11775073</v>
      </c>
    </row>
    <row r="20" spans="1:3">
      <c r="A20">
        <v>18</v>
      </c>
      <c r="B20">
        <v>4382322.16250818</v>
      </c>
      <c r="C20">
        <v>2786610.62669751</v>
      </c>
    </row>
    <row r="21" spans="1:3">
      <c r="A21">
        <v>19</v>
      </c>
      <c r="B21">
        <v>4196667.11799935</v>
      </c>
      <c r="C21">
        <v>2710842.21708171</v>
      </c>
    </row>
    <row r="22" spans="1:3">
      <c r="A22">
        <v>20</v>
      </c>
      <c r="B22">
        <v>4042488.40429072</v>
      </c>
      <c r="C22">
        <v>2642413.85073836</v>
      </c>
    </row>
    <row r="23" spans="1:3">
      <c r="A23">
        <v>21</v>
      </c>
      <c r="B23">
        <v>4065601.14868021</v>
      </c>
      <c r="C23">
        <v>2651340.8313429</v>
      </c>
    </row>
    <row r="24" spans="1:3">
      <c r="A24">
        <v>22</v>
      </c>
      <c r="B24">
        <v>3873896.51187839</v>
      </c>
      <c r="C24">
        <v>2570825.06493385</v>
      </c>
    </row>
    <row r="25" spans="1:3">
      <c r="A25">
        <v>23</v>
      </c>
      <c r="B25">
        <v>3858007.54824276</v>
      </c>
      <c r="C25">
        <v>2563880.28711289</v>
      </c>
    </row>
    <row r="26" spans="1:3">
      <c r="A26">
        <v>24</v>
      </c>
      <c r="B26">
        <v>3847762.27696188</v>
      </c>
      <c r="C26">
        <v>2559072.59949388</v>
      </c>
    </row>
    <row r="27" spans="1:3">
      <c r="A27">
        <v>25</v>
      </c>
      <c r="B27">
        <v>3670581.07162053</v>
      </c>
      <c r="C27">
        <v>2487556.20260476</v>
      </c>
    </row>
    <row r="28" spans="1:3">
      <c r="A28">
        <v>26</v>
      </c>
      <c r="B28">
        <v>3483415.57036495</v>
      </c>
      <c r="C28">
        <v>2413761.52087961</v>
      </c>
    </row>
    <row r="29" spans="1:3">
      <c r="A29">
        <v>27</v>
      </c>
      <c r="B29">
        <v>3445817.15001536</v>
      </c>
      <c r="C29">
        <v>2402069.28361552</v>
      </c>
    </row>
    <row r="30" spans="1:3">
      <c r="A30">
        <v>28</v>
      </c>
      <c r="B30">
        <v>3436117.79016283</v>
      </c>
      <c r="C30">
        <v>2396387.79495702</v>
      </c>
    </row>
    <row r="31" spans="1:3">
      <c r="A31">
        <v>29</v>
      </c>
      <c r="B31">
        <v>3237739.34933256</v>
      </c>
      <c r="C31">
        <v>2320688.60128277</v>
      </c>
    </row>
    <row r="32" spans="1:3">
      <c r="A32">
        <v>30</v>
      </c>
      <c r="B32">
        <v>3041604.50595797</v>
      </c>
      <c r="C32">
        <v>2246782.91157915</v>
      </c>
    </row>
    <row r="33" spans="1:3">
      <c r="A33">
        <v>31</v>
      </c>
      <c r="B33">
        <v>2821331.8968073</v>
      </c>
      <c r="C33">
        <v>2158880.19546026</v>
      </c>
    </row>
    <row r="34" spans="1:3">
      <c r="A34">
        <v>32</v>
      </c>
      <c r="B34">
        <v>2798963.85291011</v>
      </c>
      <c r="C34">
        <v>2152768.16410888</v>
      </c>
    </row>
    <row r="35" spans="1:3">
      <c r="A35">
        <v>33</v>
      </c>
      <c r="B35">
        <v>2818622.11825095</v>
      </c>
      <c r="C35">
        <v>2159468.54927056</v>
      </c>
    </row>
    <row r="36" spans="1:3">
      <c r="A36">
        <v>34</v>
      </c>
      <c r="B36">
        <v>2729573.66775008</v>
      </c>
      <c r="C36">
        <v>2123562.67358103</v>
      </c>
    </row>
    <row r="37" spans="1:3">
      <c r="A37">
        <v>35</v>
      </c>
      <c r="B37">
        <v>2738462.02813106</v>
      </c>
      <c r="C37">
        <v>2125865.36715466</v>
      </c>
    </row>
    <row r="38" spans="1:3">
      <c r="A38">
        <v>36</v>
      </c>
      <c r="B38">
        <v>2637277.18979772</v>
      </c>
      <c r="C38">
        <v>2088666.20614453</v>
      </c>
    </row>
    <row r="39" spans="1:3">
      <c r="A39">
        <v>37</v>
      </c>
      <c r="B39">
        <v>2596103.60954551</v>
      </c>
      <c r="C39">
        <v>2073844.92653222</v>
      </c>
    </row>
    <row r="40" spans="1:3">
      <c r="A40">
        <v>38</v>
      </c>
      <c r="B40">
        <v>2602211.03636976</v>
      </c>
      <c r="C40">
        <v>2075901.56489562</v>
      </c>
    </row>
    <row r="41" spans="1:3">
      <c r="A41">
        <v>39</v>
      </c>
      <c r="B41">
        <v>2495779.79497707</v>
      </c>
      <c r="C41">
        <v>2036018.65293919</v>
      </c>
    </row>
    <row r="42" spans="1:3">
      <c r="A42">
        <v>40</v>
      </c>
      <c r="B42">
        <v>2446787.52069235</v>
      </c>
      <c r="C42">
        <v>2016628.5695944</v>
      </c>
    </row>
    <row r="43" spans="1:3">
      <c r="A43">
        <v>41</v>
      </c>
      <c r="B43">
        <v>2459207.05285314</v>
      </c>
      <c r="C43">
        <v>2023072.39736119</v>
      </c>
    </row>
    <row r="44" spans="1:3">
      <c r="A44">
        <v>42</v>
      </c>
      <c r="B44">
        <v>2310949.10504642</v>
      </c>
      <c r="C44">
        <v>1963028.23960536</v>
      </c>
    </row>
    <row r="45" spans="1:3">
      <c r="A45">
        <v>43</v>
      </c>
      <c r="B45">
        <v>2255131.10296128</v>
      </c>
      <c r="C45">
        <v>1938737.70205338</v>
      </c>
    </row>
    <row r="46" spans="1:3">
      <c r="A46">
        <v>44</v>
      </c>
      <c r="B46">
        <v>2250461.44016244</v>
      </c>
      <c r="C46">
        <v>1937899.09886303</v>
      </c>
    </row>
    <row r="47" spans="1:3">
      <c r="A47">
        <v>45</v>
      </c>
      <c r="B47">
        <v>2132966.47542359</v>
      </c>
      <c r="C47">
        <v>1889767.92136477</v>
      </c>
    </row>
    <row r="48" spans="1:3">
      <c r="A48">
        <v>46</v>
      </c>
      <c r="B48">
        <v>2027428.46116894</v>
      </c>
      <c r="C48">
        <v>1848782.42211758</v>
      </c>
    </row>
    <row r="49" spans="1:3">
      <c r="A49">
        <v>47</v>
      </c>
      <c r="B49">
        <v>1984804.77000283</v>
      </c>
      <c r="C49">
        <v>1830562.01381945</v>
      </c>
    </row>
    <row r="50" spans="1:3">
      <c r="A50">
        <v>48</v>
      </c>
      <c r="B50">
        <v>1975256.04285147</v>
      </c>
      <c r="C50">
        <v>1825780.72878766</v>
      </c>
    </row>
    <row r="51" spans="1:3">
      <c r="A51">
        <v>49</v>
      </c>
      <c r="B51">
        <v>1975477.41254585</v>
      </c>
      <c r="C51">
        <v>1825382.42597515</v>
      </c>
    </row>
    <row r="52" spans="1:3">
      <c r="A52">
        <v>50</v>
      </c>
      <c r="B52">
        <v>1923064.39715197</v>
      </c>
      <c r="C52">
        <v>1805264.63841583</v>
      </c>
    </row>
    <row r="53" spans="1:3">
      <c r="A53">
        <v>51</v>
      </c>
      <c r="B53">
        <v>1905256.8871798</v>
      </c>
      <c r="C53">
        <v>1798313.7310535</v>
      </c>
    </row>
    <row r="54" spans="1:3">
      <c r="A54">
        <v>52</v>
      </c>
      <c r="B54">
        <v>1902245.36632642</v>
      </c>
      <c r="C54">
        <v>1797199.64187794</v>
      </c>
    </row>
    <row r="55" spans="1:3">
      <c r="A55">
        <v>53</v>
      </c>
      <c r="B55">
        <v>1835515.55805433</v>
      </c>
      <c r="C55">
        <v>1770040.51034277</v>
      </c>
    </row>
    <row r="56" spans="1:3">
      <c r="A56">
        <v>54</v>
      </c>
      <c r="B56">
        <v>1808324.02740723</v>
      </c>
      <c r="C56">
        <v>1759090.40308298</v>
      </c>
    </row>
    <row r="57" spans="1:3">
      <c r="A57">
        <v>55</v>
      </c>
      <c r="B57">
        <v>1804870.91404492</v>
      </c>
      <c r="C57">
        <v>1757541.93112784</v>
      </c>
    </row>
    <row r="58" spans="1:3">
      <c r="A58">
        <v>56</v>
      </c>
      <c r="B58">
        <v>1745914.67331899</v>
      </c>
      <c r="C58">
        <v>1733634.86113727</v>
      </c>
    </row>
    <row r="59" spans="1:3">
      <c r="A59">
        <v>57</v>
      </c>
      <c r="B59">
        <v>1740919.75209421</v>
      </c>
      <c r="C59">
        <v>1731037.02775388</v>
      </c>
    </row>
    <row r="60" spans="1:3">
      <c r="A60">
        <v>58</v>
      </c>
      <c r="B60">
        <v>1742636.87235974</v>
      </c>
      <c r="C60">
        <v>1732428.28234853</v>
      </c>
    </row>
    <row r="61" spans="1:3">
      <c r="A61">
        <v>59</v>
      </c>
      <c r="B61">
        <v>1672244.73784148</v>
      </c>
      <c r="C61">
        <v>1704394.08622562</v>
      </c>
    </row>
    <row r="62" spans="1:3">
      <c r="A62">
        <v>60</v>
      </c>
      <c r="B62">
        <v>1609458.11456069</v>
      </c>
      <c r="C62">
        <v>1680459.35581592</v>
      </c>
    </row>
    <row r="63" spans="1:3">
      <c r="A63">
        <v>61</v>
      </c>
      <c r="B63">
        <v>1545644.66125807</v>
      </c>
      <c r="C63">
        <v>1654703.13942583</v>
      </c>
    </row>
    <row r="64" spans="1:3">
      <c r="A64">
        <v>62</v>
      </c>
      <c r="B64">
        <v>1505791.24753449</v>
      </c>
      <c r="C64">
        <v>1639105.07427375</v>
      </c>
    </row>
    <row r="65" spans="1:3">
      <c r="A65">
        <v>63</v>
      </c>
      <c r="B65">
        <v>1476487.84407397</v>
      </c>
      <c r="C65">
        <v>1628413.50879916</v>
      </c>
    </row>
    <row r="66" spans="1:3">
      <c r="A66">
        <v>64</v>
      </c>
      <c r="B66">
        <v>1462009.80057468</v>
      </c>
      <c r="C66">
        <v>1621782.42416912</v>
      </c>
    </row>
    <row r="67" spans="1:3">
      <c r="A67">
        <v>65</v>
      </c>
      <c r="B67">
        <v>1462643.70828015</v>
      </c>
      <c r="C67">
        <v>1621903.78575154</v>
      </c>
    </row>
    <row r="68" spans="1:3">
      <c r="A68">
        <v>66</v>
      </c>
      <c r="B68">
        <v>1424716.30226852</v>
      </c>
      <c r="C68">
        <v>1607045.24087028</v>
      </c>
    </row>
    <row r="69" spans="1:3">
      <c r="A69">
        <v>67</v>
      </c>
      <c r="B69">
        <v>1415428.11925229</v>
      </c>
      <c r="C69">
        <v>1603236.69297726</v>
      </c>
    </row>
    <row r="70" spans="1:3">
      <c r="A70">
        <v>68</v>
      </c>
      <c r="B70">
        <v>1415929.38797964</v>
      </c>
      <c r="C70">
        <v>1603358.58732917</v>
      </c>
    </row>
    <row r="71" spans="1:3">
      <c r="A71">
        <v>69</v>
      </c>
      <c r="B71">
        <v>1374684.48208568</v>
      </c>
      <c r="C71">
        <v>1587612.49390068</v>
      </c>
    </row>
    <row r="72" spans="1:3">
      <c r="A72">
        <v>70</v>
      </c>
      <c r="B72">
        <v>1356568.19503914</v>
      </c>
      <c r="C72">
        <v>1579455.06481938</v>
      </c>
    </row>
    <row r="73" spans="1:3">
      <c r="A73">
        <v>71</v>
      </c>
      <c r="B73">
        <v>1341513.78129885</v>
      </c>
      <c r="C73">
        <v>1573645.29186814</v>
      </c>
    </row>
    <row r="74" spans="1:3">
      <c r="A74">
        <v>72</v>
      </c>
      <c r="B74">
        <v>1341561.78297977</v>
      </c>
      <c r="C74">
        <v>1573548.76000982</v>
      </c>
    </row>
    <row r="75" spans="1:3">
      <c r="A75">
        <v>73</v>
      </c>
      <c r="B75">
        <v>1311340.1494281</v>
      </c>
      <c r="C75">
        <v>1561934.04257519</v>
      </c>
    </row>
    <row r="76" spans="1:3">
      <c r="A76">
        <v>74</v>
      </c>
      <c r="B76">
        <v>1275817.09643984</v>
      </c>
      <c r="C76">
        <v>1547864.40270606</v>
      </c>
    </row>
    <row r="77" spans="1:3">
      <c r="A77">
        <v>75</v>
      </c>
      <c r="B77">
        <v>1244369.91136348</v>
      </c>
      <c r="C77">
        <v>1534888.01885692</v>
      </c>
    </row>
    <row r="78" spans="1:3">
      <c r="A78">
        <v>76</v>
      </c>
      <c r="B78">
        <v>1208119.78209376</v>
      </c>
      <c r="C78">
        <v>1521019.84427346</v>
      </c>
    </row>
    <row r="79" spans="1:3">
      <c r="A79">
        <v>77</v>
      </c>
      <c r="B79">
        <v>1185548.34006192</v>
      </c>
      <c r="C79">
        <v>1512012.14318917</v>
      </c>
    </row>
    <row r="80" spans="1:3">
      <c r="A80">
        <v>78</v>
      </c>
      <c r="B80">
        <v>1162598.20120518</v>
      </c>
      <c r="C80">
        <v>1502485.67680145</v>
      </c>
    </row>
    <row r="81" spans="1:3">
      <c r="A81">
        <v>79</v>
      </c>
      <c r="B81">
        <v>1150003.88851585</v>
      </c>
      <c r="C81">
        <v>1497930.05461429</v>
      </c>
    </row>
    <row r="82" spans="1:3">
      <c r="A82">
        <v>80</v>
      </c>
      <c r="B82">
        <v>1150922.96063951</v>
      </c>
      <c r="C82">
        <v>1498424.42257641</v>
      </c>
    </row>
    <row r="83" spans="1:3">
      <c r="A83">
        <v>81</v>
      </c>
      <c r="B83">
        <v>1124236.97202173</v>
      </c>
      <c r="C83">
        <v>1487782.64774471</v>
      </c>
    </row>
    <row r="84" spans="1:3">
      <c r="A84">
        <v>82</v>
      </c>
      <c r="B84">
        <v>1109876.7643983</v>
      </c>
      <c r="C84">
        <v>1481909.60014247</v>
      </c>
    </row>
    <row r="85" spans="1:3">
      <c r="A85">
        <v>83</v>
      </c>
      <c r="B85">
        <v>1094377.61204127</v>
      </c>
      <c r="C85">
        <v>1475879.48275213</v>
      </c>
    </row>
    <row r="86" spans="1:3">
      <c r="A86">
        <v>84</v>
      </c>
      <c r="B86">
        <v>1068078.23320157</v>
      </c>
      <c r="C86">
        <v>1465233.16084155</v>
      </c>
    </row>
    <row r="87" spans="1:3">
      <c r="A87">
        <v>85</v>
      </c>
      <c r="B87">
        <v>1057121.25050297</v>
      </c>
      <c r="C87">
        <v>1461495.42837949</v>
      </c>
    </row>
    <row r="88" spans="1:3">
      <c r="A88">
        <v>86</v>
      </c>
      <c r="B88">
        <v>1045134.72345234</v>
      </c>
      <c r="C88">
        <v>1456696.10741934</v>
      </c>
    </row>
    <row r="89" spans="1:3">
      <c r="A89">
        <v>87</v>
      </c>
      <c r="B89">
        <v>1036271.85180113</v>
      </c>
      <c r="C89">
        <v>1453266.3156574</v>
      </c>
    </row>
    <row r="90" spans="1:3">
      <c r="A90">
        <v>88</v>
      </c>
      <c r="B90">
        <v>1035506.59565931</v>
      </c>
      <c r="C90">
        <v>1452891.22058089</v>
      </c>
    </row>
    <row r="91" spans="1:3">
      <c r="A91">
        <v>89</v>
      </c>
      <c r="B91">
        <v>1012637.93630224</v>
      </c>
      <c r="C91">
        <v>1443761.27617203</v>
      </c>
    </row>
    <row r="92" spans="1:3">
      <c r="A92">
        <v>90</v>
      </c>
      <c r="B92">
        <v>994222.797727076</v>
      </c>
      <c r="C92">
        <v>1436827.14064036</v>
      </c>
    </row>
    <row r="93" spans="1:3">
      <c r="A93">
        <v>91</v>
      </c>
      <c r="B93">
        <v>972213.135149553</v>
      </c>
      <c r="C93">
        <v>1427766.51331394</v>
      </c>
    </row>
    <row r="94" spans="1:3">
      <c r="A94">
        <v>92</v>
      </c>
      <c r="B94">
        <v>954376.527539378</v>
      </c>
      <c r="C94">
        <v>1420673.04164534</v>
      </c>
    </row>
    <row r="95" spans="1:3">
      <c r="A95">
        <v>93</v>
      </c>
      <c r="B95">
        <v>937755.049929517</v>
      </c>
      <c r="C95">
        <v>1414313.92588955</v>
      </c>
    </row>
    <row r="96" spans="1:3">
      <c r="A96">
        <v>94</v>
      </c>
      <c r="B96">
        <v>929576.716076453</v>
      </c>
      <c r="C96">
        <v>1410761.27816668</v>
      </c>
    </row>
    <row r="97" spans="1:3">
      <c r="A97">
        <v>95</v>
      </c>
      <c r="B97">
        <v>917422.880396584</v>
      </c>
      <c r="C97">
        <v>1405772.96592062</v>
      </c>
    </row>
    <row r="98" spans="1:3">
      <c r="A98">
        <v>96</v>
      </c>
      <c r="B98">
        <v>900291.486760241</v>
      </c>
      <c r="C98">
        <v>1398939.0949558</v>
      </c>
    </row>
    <row r="99" spans="1:3">
      <c r="A99">
        <v>97</v>
      </c>
      <c r="B99">
        <v>890015.805869374</v>
      </c>
      <c r="C99">
        <v>1394930.52383712</v>
      </c>
    </row>
    <row r="100" spans="1:3">
      <c r="A100">
        <v>98</v>
      </c>
      <c r="B100">
        <v>879893.198650941</v>
      </c>
      <c r="C100">
        <v>1390838.99383366</v>
      </c>
    </row>
    <row r="101" spans="1:3">
      <c r="A101">
        <v>99</v>
      </c>
      <c r="B101">
        <v>862855.842669538</v>
      </c>
      <c r="C101">
        <v>1384180.39733254</v>
      </c>
    </row>
    <row r="102" spans="1:3">
      <c r="A102">
        <v>100</v>
      </c>
      <c r="B102">
        <v>853658.432267132</v>
      </c>
      <c r="C102">
        <v>1380471.28967206</v>
      </c>
    </row>
    <row r="103" spans="1:3">
      <c r="A103">
        <v>101</v>
      </c>
      <c r="B103">
        <v>845840.218259455</v>
      </c>
      <c r="C103">
        <v>1376921.02233585</v>
      </c>
    </row>
    <row r="104" spans="1:3">
      <c r="A104">
        <v>102</v>
      </c>
      <c r="B104">
        <v>838719.490399683</v>
      </c>
      <c r="C104">
        <v>1374096.02530775</v>
      </c>
    </row>
    <row r="105" spans="1:3">
      <c r="A105">
        <v>103</v>
      </c>
      <c r="B105">
        <v>832313.592966341</v>
      </c>
      <c r="C105">
        <v>1371472.95999424</v>
      </c>
    </row>
    <row r="106" spans="1:3">
      <c r="A106">
        <v>104</v>
      </c>
      <c r="B106">
        <v>831682.259367501</v>
      </c>
      <c r="C106">
        <v>1371401.48598404</v>
      </c>
    </row>
    <row r="107" spans="1:3">
      <c r="A107">
        <v>105</v>
      </c>
      <c r="B107">
        <v>816775.506507831</v>
      </c>
      <c r="C107">
        <v>1365317.07984987</v>
      </c>
    </row>
    <row r="108" spans="1:3">
      <c r="A108">
        <v>106</v>
      </c>
      <c r="B108">
        <v>801522.864349946</v>
      </c>
      <c r="C108">
        <v>1359401.93674604</v>
      </c>
    </row>
    <row r="109" spans="1:3">
      <c r="A109">
        <v>107</v>
      </c>
      <c r="B109">
        <v>790073.128813709</v>
      </c>
      <c r="C109">
        <v>1354802.84549605</v>
      </c>
    </row>
    <row r="110" spans="1:3">
      <c r="A110">
        <v>108</v>
      </c>
      <c r="B110">
        <v>778241.763414499</v>
      </c>
      <c r="C110">
        <v>1349894.58031278</v>
      </c>
    </row>
    <row r="111" spans="1:3">
      <c r="A111">
        <v>109</v>
      </c>
      <c r="B111">
        <v>771286.069128994</v>
      </c>
      <c r="C111">
        <v>1347294.53702302</v>
      </c>
    </row>
    <row r="112" spans="1:3">
      <c r="A112">
        <v>110</v>
      </c>
      <c r="B112">
        <v>763165.726512415</v>
      </c>
      <c r="C112">
        <v>1344148.97621888</v>
      </c>
    </row>
    <row r="113" spans="1:3">
      <c r="A113">
        <v>111</v>
      </c>
      <c r="B113">
        <v>750956.997535681</v>
      </c>
      <c r="C113">
        <v>1339248.48741986</v>
      </c>
    </row>
    <row r="114" spans="1:3">
      <c r="A114">
        <v>112</v>
      </c>
      <c r="B114">
        <v>743071.387932224</v>
      </c>
      <c r="C114">
        <v>1336038.70021966</v>
      </c>
    </row>
    <row r="115" spans="1:3">
      <c r="A115">
        <v>113</v>
      </c>
      <c r="B115">
        <v>735342.407649405</v>
      </c>
      <c r="C115">
        <v>1332997.19211115</v>
      </c>
    </row>
    <row r="116" spans="1:3">
      <c r="A116">
        <v>114</v>
      </c>
      <c r="B116">
        <v>722971.237384899</v>
      </c>
      <c r="C116">
        <v>1327952.32550306</v>
      </c>
    </row>
    <row r="117" spans="1:3">
      <c r="A117">
        <v>115</v>
      </c>
      <c r="B117">
        <v>715852.245634437</v>
      </c>
      <c r="C117">
        <v>1325356.11747154</v>
      </c>
    </row>
    <row r="118" spans="1:3">
      <c r="A118">
        <v>116</v>
      </c>
      <c r="B118">
        <v>709346.066871147</v>
      </c>
      <c r="C118">
        <v>1322772.12641748</v>
      </c>
    </row>
    <row r="119" spans="1:3">
      <c r="A119">
        <v>117</v>
      </c>
      <c r="B119">
        <v>702909.199413526</v>
      </c>
      <c r="C119">
        <v>1320463.98422189</v>
      </c>
    </row>
    <row r="120" spans="1:3">
      <c r="A120">
        <v>118</v>
      </c>
      <c r="B120">
        <v>697237.957971807</v>
      </c>
      <c r="C120">
        <v>1318181.20759061</v>
      </c>
    </row>
    <row r="121" spans="1:3">
      <c r="A121">
        <v>119</v>
      </c>
      <c r="B121">
        <v>693221.88655993</v>
      </c>
      <c r="C121">
        <v>1316612.88561928</v>
      </c>
    </row>
    <row r="122" spans="1:3">
      <c r="A122">
        <v>120</v>
      </c>
      <c r="B122">
        <v>692766.00768332</v>
      </c>
      <c r="C122">
        <v>1316481.55161611</v>
      </c>
    </row>
    <row r="123" spans="1:3">
      <c r="A123">
        <v>121</v>
      </c>
      <c r="B123">
        <v>681996.68227986</v>
      </c>
      <c r="C123">
        <v>1312033.97637914</v>
      </c>
    </row>
    <row r="124" spans="1:3">
      <c r="A124">
        <v>122</v>
      </c>
      <c r="B124">
        <v>673219.673143228</v>
      </c>
      <c r="C124">
        <v>1308496.60045969</v>
      </c>
    </row>
    <row r="125" spans="1:3">
      <c r="A125">
        <v>123</v>
      </c>
      <c r="B125">
        <v>664304.389342232</v>
      </c>
      <c r="C125">
        <v>1305030.53305064</v>
      </c>
    </row>
    <row r="126" spans="1:3">
      <c r="A126">
        <v>124</v>
      </c>
      <c r="B126">
        <v>659749.040467813</v>
      </c>
      <c r="C126">
        <v>1303059.7012892</v>
      </c>
    </row>
    <row r="127" spans="1:3">
      <c r="A127">
        <v>125</v>
      </c>
      <c r="B127">
        <v>653239.733568946</v>
      </c>
      <c r="C127">
        <v>1300366.58233108</v>
      </c>
    </row>
    <row r="128" spans="1:3">
      <c r="A128">
        <v>126</v>
      </c>
      <c r="B128">
        <v>643926.554540703</v>
      </c>
      <c r="C128">
        <v>1296614.26425182</v>
      </c>
    </row>
    <row r="129" spans="1:3">
      <c r="A129">
        <v>127</v>
      </c>
      <c r="B129">
        <v>637844.277461739</v>
      </c>
      <c r="C129">
        <v>1294200.38359201</v>
      </c>
    </row>
    <row r="130" spans="1:3">
      <c r="A130">
        <v>128</v>
      </c>
      <c r="B130">
        <v>632083.802704203</v>
      </c>
      <c r="C130">
        <v>1291850.25285515</v>
      </c>
    </row>
    <row r="131" spans="1:3">
      <c r="A131">
        <v>129</v>
      </c>
      <c r="B131">
        <v>622762.45920337</v>
      </c>
      <c r="C131">
        <v>1288170.49363488</v>
      </c>
    </row>
    <row r="132" spans="1:3">
      <c r="A132">
        <v>130</v>
      </c>
      <c r="B132">
        <v>617133.621289378</v>
      </c>
      <c r="C132">
        <v>1286091.55518074</v>
      </c>
    </row>
    <row r="133" spans="1:3">
      <c r="A133">
        <v>131</v>
      </c>
      <c r="B133">
        <v>613363.482565413</v>
      </c>
      <c r="C133">
        <v>1284409.70020042</v>
      </c>
    </row>
    <row r="134" spans="1:3">
      <c r="A134">
        <v>132</v>
      </c>
      <c r="B134">
        <v>608392.118904199</v>
      </c>
      <c r="C134">
        <v>1282371.81845357</v>
      </c>
    </row>
    <row r="135" spans="1:3">
      <c r="A135">
        <v>133</v>
      </c>
      <c r="B135">
        <v>604420.00608075</v>
      </c>
      <c r="C135">
        <v>1280563.17391072</v>
      </c>
    </row>
    <row r="136" spans="1:3">
      <c r="A136">
        <v>134</v>
      </c>
      <c r="B136">
        <v>600625.567168094</v>
      </c>
      <c r="C136">
        <v>1279038.28126643</v>
      </c>
    </row>
    <row r="137" spans="1:3">
      <c r="A137">
        <v>135</v>
      </c>
      <c r="B137">
        <v>597598.570189214</v>
      </c>
      <c r="C137">
        <v>1277781.63543325</v>
      </c>
    </row>
    <row r="138" spans="1:3">
      <c r="A138">
        <v>136</v>
      </c>
      <c r="B138">
        <v>597258.32915955</v>
      </c>
      <c r="C138">
        <v>1277657.54291815</v>
      </c>
    </row>
    <row r="139" spans="1:3">
      <c r="A139">
        <v>137</v>
      </c>
      <c r="B139">
        <v>588902.62985063</v>
      </c>
      <c r="C139">
        <v>1274320.58805456</v>
      </c>
    </row>
    <row r="140" spans="1:3">
      <c r="A140">
        <v>138</v>
      </c>
      <c r="B140">
        <v>582313.582220255</v>
      </c>
      <c r="C140">
        <v>1271568.37885674</v>
      </c>
    </row>
    <row r="141" spans="1:3">
      <c r="A141">
        <v>139</v>
      </c>
      <c r="B141">
        <v>578421.002299118</v>
      </c>
      <c r="C141">
        <v>1270104.22565578</v>
      </c>
    </row>
    <row r="142" spans="1:3">
      <c r="A142">
        <v>140</v>
      </c>
      <c r="B142">
        <v>573869.623870919</v>
      </c>
      <c r="C142">
        <v>1268329.78114949</v>
      </c>
    </row>
    <row r="143" spans="1:3">
      <c r="A143">
        <v>141</v>
      </c>
      <c r="B143">
        <v>567009.592588907</v>
      </c>
      <c r="C143">
        <v>1265566.43658668</v>
      </c>
    </row>
    <row r="144" spans="1:3">
      <c r="A144">
        <v>142</v>
      </c>
      <c r="B144">
        <v>562432.532178035</v>
      </c>
      <c r="C144">
        <v>1263696.07971945</v>
      </c>
    </row>
    <row r="145" spans="1:3">
      <c r="A145">
        <v>143</v>
      </c>
      <c r="B145">
        <v>558545.179172072</v>
      </c>
      <c r="C145">
        <v>1262164.1326652</v>
      </c>
    </row>
    <row r="146" spans="1:3">
      <c r="A146">
        <v>144</v>
      </c>
      <c r="B146">
        <v>551748.777817723</v>
      </c>
      <c r="C146">
        <v>1259367.5956848</v>
      </c>
    </row>
    <row r="147" spans="1:3">
      <c r="A147">
        <v>145</v>
      </c>
      <c r="B147">
        <v>549323.48789928</v>
      </c>
      <c r="C147">
        <v>1258344.95075157</v>
      </c>
    </row>
    <row r="148" spans="1:3">
      <c r="A148">
        <v>146</v>
      </c>
      <c r="B148">
        <v>547054.699235474</v>
      </c>
      <c r="C148">
        <v>1257282.55149491</v>
      </c>
    </row>
    <row r="149" spans="1:3">
      <c r="A149">
        <v>147</v>
      </c>
      <c r="B149">
        <v>541734.873142321</v>
      </c>
      <c r="C149">
        <v>1255245.04390607</v>
      </c>
    </row>
    <row r="150" spans="1:3">
      <c r="A150">
        <v>148</v>
      </c>
      <c r="B150">
        <v>537044.598179761</v>
      </c>
      <c r="C150">
        <v>1253359.63858469</v>
      </c>
    </row>
    <row r="151" spans="1:3">
      <c r="A151">
        <v>149</v>
      </c>
      <c r="B151">
        <v>532382.895519172</v>
      </c>
      <c r="C151">
        <v>1251606.77732048</v>
      </c>
    </row>
    <row r="152" spans="1:3">
      <c r="A152">
        <v>150</v>
      </c>
      <c r="B152">
        <v>529050.782758536</v>
      </c>
      <c r="C152">
        <v>1250247.46553434</v>
      </c>
    </row>
    <row r="153" spans="1:3">
      <c r="A153">
        <v>151</v>
      </c>
      <c r="B153">
        <v>526651.158656603</v>
      </c>
      <c r="C153">
        <v>1249292.98838317</v>
      </c>
    </row>
    <row r="154" spans="1:3">
      <c r="A154">
        <v>152</v>
      </c>
      <c r="B154">
        <v>526616.784930519</v>
      </c>
      <c r="C154">
        <v>1249228.12445051</v>
      </c>
    </row>
    <row r="155" spans="1:3">
      <c r="A155">
        <v>153</v>
      </c>
      <c r="B155">
        <v>520759.921033161</v>
      </c>
      <c r="C155">
        <v>1246855.28183174</v>
      </c>
    </row>
    <row r="156" spans="1:3">
      <c r="A156">
        <v>154</v>
      </c>
      <c r="B156">
        <v>518080.716796413</v>
      </c>
      <c r="C156">
        <v>1245820.73416175</v>
      </c>
    </row>
    <row r="157" spans="1:3">
      <c r="A157">
        <v>155</v>
      </c>
      <c r="B157">
        <v>515754.354578723</v>
      </c>
      <c r="C157">
        <v>1244789.07894738</v>
      </c>
    </row>
    <row r="158" spans="1:3">
      <c r="A158">
        <v>156</v>
      </c>
      <c r="B158">
        <v>512537.489164569</v>
      </c>
      <c r="C158">
        <v>1243439.04896185</v>
      </c>
    </row>
    <row r="159" spans="1:3">
      <c r="A159">
        <v>157</v>
      </c>
      <c r="B159">
        <v>507307.37031579</v>
      </c>
      <c r="C159">
        <v>1241307.73054326</v>
      </c>
    </row>
    <row r="160" spans="1:3">
      <c r="A160">
        <v>158</v>
      </c>
      <c r="B160">
        <v>503783.052202767</v>
      </c>
      <c r="C160">
        <v>1239894.9854011</v>
      </c>
    </row>
    <row r="161" spans="1:3">
      <c r="A161">
        <v>159</v>
      </c>
      <c r="B161">
        <v>500337.548202837</v>
      </c>
      <c r="C161">
        <v>1238468.79597485</v>
      </c>
    </row>
    <row r="162" spans="1:3">
      <c r="A162">
        <v>160</v>
      </c>
      <c r="B162">
        <v>495521.243267956</v>
      </c>
      <c r="C162">
        <v>1236566.20639517</v>
      </c>
    </row>
    <row r="163" spans="1:3">
      <c r="A163">
        <v>161</v>
      </c>
      <c r="B163">
        <v>490674.060871537</v>
      </c>
      <c r="C163">
        <v>1234718.82500999</v>
      </c>
    </row>
    <row r="164" spans="1:3">
      <c r="A164">
        <v>162</v>
      </c>
      <c r="B164">
        <v>488540.017603753</v>
      </c>
      <c r="C164">
        <v>1233761.08135751</v>
      </c>
    </row>
    <row r="165" spans="1:3">
      <c r="A165">
        <v>163</v>
      </c>
      <c r="B165">
        <v>485761.43601604</v>
      </c>
      <c r="C165">
        <v>1232613.77462501</v>
      </c>
    </row>
    <row r="166" spans="1:3">
      <c r="A166">
        <v>164</v>
      </c>
      <c r="B166">
        <v>484201.564315459</v>
      </c>
      <c r="C166">
        <v>1231862.86092866</v>
      </c>
    </row>
    <row r="167" spans="1:3">
      <c r="A167">
        <v>165</v>
      </c>
      <c r="B167">
        <v>482150.4502499</v>
      </c>
      <c r="C167">
        <v>1231027.28461897</v>
      </c>
    </row>
    <row r="168" spans="1:3">
      <c r="A168">
        <v>166</v>
      </c>
      <c r="B168">
        <v>480934.094638054</v>
      </c>
      <c r="C168">
        <v>1230508.50256297</v>
      </c>
    </row>
    <row r="169" spans="1:3">
      <c r="A169">
        <v>167</v>
      </c>
      <c r="B169">
        <v>481029.260355028</v>
      </c>
      <c r="C169">
        <v>1230507.22534756</v>
      </c>
    </row>
    <row r="170" spans="1:3">
      <c r="A170">
        <v>168</v>
      </c>
      <c r="B170">
        <v>476173.516231368</v>
      </c>
      <c r="C170">
        <v>1228557.11237893</v>
      </c>
    </row>
    <row r="171" spans="1:3">
      <c r="A171">
        <v>169</v>
      </c>
      <c r="B171">
        <v>474515.283707222</v>
      </c>
      <c r="C171">
        <v>1227884.5836503</v>
      </c>
    </row>
    <row r="172" spans="1:3">
      <c r="A172">
        <v>170</v>
      </c>
      <c r="B172">
        <v>474979.748805958</v>
      </c>
      <c r="C172">
        <v>1228024.48698462</v>
      </c>
    </row>
    <row r="173" spans="1:3">
      <c r="A173">
        <v>171</v>
      </c>
      <c r="B173">
        <v>472729.27099771</v>
      </c>
      <c r="C173">
        <v>1227178.6600369</v>
      </c>
    </row>
    <row r="174" spans="1:3">
      <c r="A174">
        <v>172</v>
      </c>
      <c r="B174">
        <v>470375.886729334</v>
      </c>
      <c r="C174">
        <v>1226245.61999968</v>
      </c>
    </row>
    <row r="175" spans="1:3">
      <c r="A175">
        <v>173</v>
      </c>
      <c r="B175">
        <v>466516.393599621</v>
      </c>
      <c r="C175">
        <v>1224651.58336348</v>
      </c>
    </row>
    <row r="176" spans="1:3">
      <c r="A176">
        <v>174</v>
      </c>
      <c r="B176">
        <v>464873.505767766</v>
      </c>
      <c r="C176">
        <v>1224001.06765565</v>
      </c>
    </row>
    <row r="177" spans="1:3">
      <c r="A177">
        <v>175</v>
      </c>
      <c r="B177">
        <v>462270.093862072</v>
      </c>
      <c r="C177">
        <v>1222873.5843565</v>
      </c>
    </row>
    <row r="178" spans="1:3">
      <c r="A178">
        <v>176</v>
      </c>
      <c r="B178">
        <v>463300.475277328</v>
      </c>
      <c r="C178">
        <v>1223154.91448006</v>
      </c>
    </row>
    <row r="179" spans="1:3">
      <c r="A179">
        <v>177</v>
      </c>
      <c r="B179">
        <v>459787.118341282</v>
      </c>
      <c r="C179">
        <v>1221755.15365637</v>
      </c>
    </row>
    <row r="180" spans="1:3">
      <c r="A180">
        <v>178</v>
      </c>
      <c r="B180">
        <v>457032.146420437</v>
      </c>
      <c r="C180">
        <v>1220608.11435433</v>
      </c>
    </row>
    <row r="181" spans="1:3">
      <c r="A181">
        <v>179</v>
      </c>
      <c r="B181">
        <v>453557.32507143</v>
      </c>
      <c r="C181">
        <v>1219251.06700392</v>
      </c>
    </row>
    <row r="182" spans="1:3">
      <c r="A182">
        <v>180</v>
      </c>
      <c r="B182">
        <v>452116.916740488</v>
      </c>
      <c r="C182">
        <v>1218635.88257211</v>
      </c>
    </row>
    <row r="183" spans="1:3">
      <c r="A183">
        <v>181</v>
      </c>
      <c r="B183">
        <v>452160.164269034</v>
      </c>
      <c r="C183">
        <v>1218685.53455434</v>
      </c>
    </row>
    <row r="184" spans="1:3">
      <c r="A184">
        <v>182</v>
      </c>
      <c r="B184">
        <v>450881.904097678</v>
      </c>
      <c r="C184">
        <v>1218127.85638692</v>
      </c>
    </row>
    <row r="185" spans="1:3">
      <c r="A185">
        <v>183</v>
      </c>
      <c r="B185">
        <v>450792.881679428</v>
      </c>
      <c r="C185">
        <v>1218093.85375732</v>
      </c>
    </row>
    <row r="186" spans="1:3">
      <c r="A186">
        <v>184</v>
      </c>
      <c r="B186">
        <v>448976.842098419</v>
      </c>
      <c r="C186">
        <v>1217282.82474127</v>
      </c>
    </row>
    <row r="187" spans="1:3">
      <c r="A187">
        <v>185</v>
      </c>
      <c r="B187">
        <v>448458.340718694</v>
      </c>
      <c r="C187">
        <v>1217075.10785243</v>
      </c>
    </row>
    <row r="188" spans="1:3">
      <c r="A188">
        <v>186</v>
      </c>
      <c r="B188">
        <v>448637.224875518</v>
      </c>
      <c r="C188">
        <v>1217189.85857552</v>
      </c>
    </row>
    <row r="189" spans="1:3">
      <c r="A189">
        <v>187</v>
      </c>
      <c r="B189">
        <v>447820.414102374</v>
      </c>
      <c r="C189">
        <v>1216748.50401888</v>
      </c>
    </row>
    <row r="190" spans="1:3">
      <c r="A190">
        <v>188</v>
      </c>
      <c r="B190">
        <v>448047.813888053</v>
      </c>
      <c r="C190">
        <v>1216847.93939253</v>
      </c>
    </row>
    <row r="191" spans="1:3">
      <c r="A191">
        <v>189</v>
      </c>
      <c r="B191">
        <v>446548.078184913</v>
      </c>
      <c r="C191">
        <v>1216126.69018286</v>
      </c>
    </row>
    <row r="192" spans="1:3">
      <c r="A192">
        <v>190</v>
      </c>
      <c r="B192">
        <v>444342.131661638</v>
      </c>
      <c r="C192">
        <v>1215186.98511137</v>
      </c>
    </row>
    <row r="193" spans="1:3">
      <c r="A193">
        <v>191</v>
      </c>
      <c r="B193">
        <v>440115.339927895</v>
      </c>
      <c r="C193">
        <v>1213522.29155626</v>
      </c>
    </row>
    <row r="194" spans="1:3">
      <c r="A194">
        <v>192</v>
      </c>
      <c r="B194">
        <v>444499.390123806</v>
      </c>
      <c r="C194">
        <v>1215230.57296327</v>
      </c>
    </row>
    <row r="195" spans="1:3">
      <c r="A195">
        <v>193</v>
      </c>
      <c r="B195">
        <v>445297.34136662</v>
      </c>
      <c r="C195">
        <v>1215409.83249114</v>
      </c>
    </row>
    <row r="196" spans="1:3">
      <c r="A196">
        <v>194</v>
      </c>
      <c r="B196">
        <v>447756.331880932</v>
      </c>
      <c r="C196">
        <v>1216279.54610246</v>
      </c>
    </row>
    <row r="197" spans="1:3">
      <c r="A197">
        <v>195</v>
      </c>
      <c r="B197">
        <v>448182.050668541</v>
      </c>
      <c r="C197">
        <v>1216436.4487857</v>
      </c>
    </row>
    <row r="198" spans="1:3">
      <c r="A198">
        <v>196</v>
      </c>
      <c r="B198">
        <v>447731.072563128</v>
      </c>
      <c r="C198">
        <v>1216232.24551644</v>
      </c>
    </row>
    <row r="199" spans="1:3">
      <c r="A199">
        <v>197</v>
      </c>
      <c r="B199">
        <v>448114.461612316</v>
      </c>
      <c r="C199">
        <v>1216377.91298969</v>
      </c>
    </row>
    <row r="200" spans="1:3">
      <c r="A200">
        <v>198</v>
      </c>
      <c r="B200">
        <v>448032.484063949</v>
      </c>
      <c r="C200">
        <v>1216304.79385965</v>
      </c>
    </row>
    <row r="201" spans="1:3">
      <c r="A201">
        <v>199</v>
      </c>
      <c r="B201">
        <v>448429.257738263</v>
      </c>
      <c r="C201">
        <v>1216464.35220171</v>
      </c>
    </row>
    <row r="202" spans="1:3">
      <c r="A202">
        <v>200</v>
      </c>
      <c r="B202">
        <v>447937.086705014</v>
      </c>
      <c r="C202">
        <v>1216176.69156308</v>
      </c>
    </row>
    <row r="203" spans="1:3">
      <c r="A203">
        <v>201</v>
      </c>
      <c r="B203">
        <v>446796.965342593</v>
      </c>
      <c r="C203">
        <v>1215706.33423012</v>
      </c>
    </row>
    <row r="204" spans="1:3">
      <c r="A204">
        <v>202</v>
      </c>
      <c r="B204">
        <v>446207.303781072</v>
      </c>
      <c r="C204">
        <v>1215502.66193972</v>
      </c>
    </row>
    <row r="205" spans="1:3">
      <c r="A205">
        <v>203</v>
      </c>
      <c r="B205">
        <v>446001.369760736</v>
      </c>
      <c r="C205">
        <v>1215438.36535043</v>
      </c>
    </row>
    <row r="206" spans="1:3">
      <c r="A206">
        <v>204</v>
      </c>
      <c r="B206">
        <v>445853.523772382</v>
      </c>
      <c r="C206">
        <v>1215365.59892081</v>
      </c>
    </row>
    <row r="207" spans="1:3">
      <c r="A207">
        <v>205</v>
      </c>
      <c r="B207">
        <v>447095.958347636</v>
      </c>
      <c r="C207">
        <v>1215820.95023247</v>
      </c>
    </row>
    <row r="208" spans="1:3">
      <c r="A208">
        <v>206</v>
      </c>
      <c r="B208">
        <v>448163.596324816</v>
      </c>
      <c r="C208">
        <v>1216301.09986842</v>
      </c>
    </row>
    <row r="209" spans="1:3">
      <c r="A209">
        <v>207</v>
      </c>
      <c r="B209">
        <v>443924.317972941</v>
      </c>
      <c r="C209">
        <v>1214613.25074778</v>
      </c>
    </row>
    <row r="210" spans="1:3">
      <c r="A210">
        <v>208</v>
      </c>
      <c r="B210">
        <v>444022.164020555</v>
      </c>
      <c r="C210">
        <v>1214640.68440188</v>
      </c>
    </row>
    <row r="211" spans="1:3">
      <c r="A211">
        <v>209</v>
      </c>
      <c r="B211">
        <v>439908.941353057</v>
      </c>
      <c r="C211">
        <v>1213136.19590645</v>
      </c>
    </row>
    <row r="212" spans="1:3">
      <c r="A212">
        <v>210</v>
      </c>
      <c r="B212">
        <v>443596.100223787</v>
      </c>
      <c r="C212">
        <v>1214494.19971415</v>
      </c>
    </row>
    <row r="213" spans="1:3">
      <c r="A213">
        <v>211</v>
      </c>
      <c r="B213">
        <v>443093.550340005</v>
      </c>
      <c r="C213">
        <v>1214228.37715555</v>
      </c>
    </row>
    <row r="214" spans="1:3">
      <c r="A214">
        <v>212</v>
      </c>
      <c r="B214">
        <v>442572.732704097</v>
      </c>
      <c r="C214">
        <v>1213988.83787885</v>
      </c>
    </row>
    <row r="215" spans="1:3">
      <c r="A215">
        <v>213</v>
      </c>
      <c r="B215">
        <v>443226.087171887</v>
      </c>
      <c r="C215">
        <v>1214276.55126017</v>
      </c>
    </row>
    <row r="216" spans="1:3">
      <c r="A216">
        <v>214</v>
      </c>
      <c r="B216">
        <v>442354.316243745</v>
      </c>
      <c r="C216">
        <v>1213972.72264263</v>
      </c>
    </row>
    <row r="217" spans="1:3">
      <c r="A217">
        <v>215</v>
      </c>
      <c r="B217">
        <v>442543.910059842</v>
      </c>
      <c r="C217">
        <v>1214005.72355927</v>
      </c>
    </row>
    <row r="218" spans="1:3">
      <c r="A218">
        <v>216</v>
      </c>
      <c r="B218">
        <v>442132.632185352</v>
      </c>
      <c r="C218">
        <v>1213912.44714478</v>
      </c>
    </row>
    <row r="219" spans="1:3">
      <c r="A219">
        <v>217</v>
      </c>
      <c r="B219">
        <v>443156.611836599</v>
      </c>
      <c r="C219">
        <v>1214228.62370837</v>
      </c>
    </row>
    <row r="220" spans="1:3">
      <c r="A220">
        <v>218</v>
      </c>
      <c r="B220">
        <v>443204.281989984</v>
      </c>
      <c r="C220">
        <v>1214176.0252198</v>
      </c>
    </row>
    <row r="221" spans="1:3">
      <c r="A221">
        <v>219</v>
      </c>
      <c r="B221">
        <v>444650.087113277</v>
      </c>
      <c r="C221">
        <v>1214762.37638543</v>
      </c>
    </row>
    <row r="222" spans="1:3">
      <c r="A222">
        <v>220</v>
      </c>
      <c r="B222">
        <v>443036.131475093</v>
      </c>
      <c r="C222">
        <v>1214114.58530842</v>
      </c>
    </row>
    <row r="223" spans="1:3">
      <c r="A223">
        <v>221</v>
      </c>
      <c r="B223">
        <v>443671.599743272</v>
      </c>
      <c r="C223">
        <v>1214340.40338045</v>
      </c>
    </row>
    <row r="224" spans="1:3">
      <c r="A224">
        <v>222</v>
      </c>
      <c r="B224">
        <v>444720.469694393</v>
      </c>
      <c r="C224">
        <v>1214728.26395013</v>
      </c>
    </row>
    <row r="225" spans="1:3">
      <c r="A225">
        <v>223</v>
      </c>
      <c r="B225">
        <v>442842.430667446</v>
      </c>
      <c r="C225">
        <v>1214020.81920031</v>
      </c>
    </row>
    <row r="226" spans="1:3">
      <c r="A226">
        <v>224</v>
      </c>
      <c r="B226">
        <v>441520.467168305</v>
      </c>
      <c r="C226">
        <v>1213526.13150184</v>
      </c>
    </row>
    <row r="227" spans="1:3">
      <c r="A227">
        <v>225</v>
      </c>
      <c r="B227">
        <v>442696.559684749</v>
      </c>
      <c r="C227">
        <v>1213971.57092366</v>
      </c>
    </row>
    <row r="228" spans="1:3">
      <c r="A228">
        <v>226</v>
      </c>
      <c r="B228">
        <v>441961.471753028</v>
      </c>
      <c r="C228">
        <v>1213675.82592168</v>
      </c>
    </row>
    <row r="229" spans="1:3">
      <c r="A229">
        <v>227</v>
      </c>
      <c r="B229">
        <v>442966.914259292</v>
      </c>
      <c r="C229">
        <v>1214075.05546293</v>
      </c>
    </row>
    <row r="230" spans="1:3">
      <c r="A230">
        <v>228</v>
      </c>
      <c r="B230">
        <v>442261.360401771</v>
      </c>
      <c r="C230">
        <v>1213831.87095457</v>
      </c>
    </row>
    <row r="231" spans="1:3">
      <c r="A231">
        <v>229</v>
      </c>
      <c r="B231">
        <v>442267.391724826</v>
      </c>
      <c r="C231">
        <v>1213828.28929112</v>
      </c>
    </row>
    <row r="232" spans="1:3">
      <c r="A232">
        <v>230</v>
      </c>
      <c r="B232">
        <v>441186.56155965</v>
      </c>
      <c r="C232">
        <v>1213390.31916724</v>
      </c>
    </row>
    <row r="233" spans="1:3">
      <c r="A233">
        <v>231</v>
      </c>
      <c r="B233">
        <v>441152.980292752</v>
      </c>
      <c r="C233">
        <v>1213372.56820655</v>
      </c>
    </row>
    <row r="234" spans="1:3">
      <c r="A234">
        <v>232</v>
      </c>
      <c r="B234">
        <v>440792.160929302</v>
      </c>
      <c r="C234">
        <v>1213211.45305651</v>
      </c>
    </row>
    <row r="235" spans="1:3">
      <c r="A235">
        <v>233</v>
      </c>
      <c r="B235">
        <v>440593.509172555</v>
      </c>
      <c r="C235">
        <v>1213154.35745717</v>
      </c>
    </row>
    <row r="236" spans="1:3">
      <c r="A236">
        <v>234</v>
      </c>
      <c r="B236">
        <v>441168.199818303</v>
      </c>
      <c r="C236">
        <v>1213416.02679724</v>
      </c>
    </row>
    <row r="237" spans="1:3">
      <c r="A237">
        <v>235</v>
      </c>
      <c r="B237">
        <v>441290.528336421</v>
      </c>
      <c r="C237">
        <v>1213457.29527423</v>
      </c>
    </row>
    <row r="238" spans="1:3">
      <c r="A238">
        <v>236</v>
      </c>
      <c r="B238">
        <v>439436.876534976</v>
      </c>
      <c r="C238">
        <v>1212769.4157702</v>
      </c>
    </row>
    <row r="239" spans="1:3">
      <c r="A239">
        <v>237</v>
      </c>
      <c r="B239">
        <v>441196.891053206</v>
      </c>
      <c r="C239">
        <v>1213420.78559129</v>
      </c>
    </row>
    <row r="240" spans="1:3">
      <c r="A240">
        <v>238</v>
      </c>
      <c r="B240">
        <v>441771.263374777</v>
      </c>
      <c r="C240">
        <v>1213618.69673999</v>
      </c>
    </row>
    <row r="241" spans="1:3">
      <c r="A241">
        <v>239</v>
      </c>
      <c r="B241">
        <v>441924.733275412</v>
      </c>
      <c r="C241">
        <v>1213694.46701238</v>
      </c>
    </row>
    <row r="242" spans="1:3">
      <c r="A242">
        <v>240</v>
      </c>
      <c r="B242">
        <v>440758.566052494</v>
      </c>
      <c r="C242">
        <v>1213256.25722164</v>
      </c>
    </row>
    <row r="243" spans="1:3">
      <c r="A243">
        <v>241</v>
      </c>
      <c r="B243">
        <v>441586.888112843</v>
      </c>
      <c r="C243">
        <v>1213571.70423656</v>
      </c>
    </row>
    <row r="244" spans="1:3">
      <c r="A244">
        <v>242</v>
      </c>
      <c r="B244">
        <v>440760.154872409</v>
      </c>
      <c r="C244">
        <v>1213233.26794096</v>
      </c>
    </row>
    <row r="245" spans="1:3">
      <c r="A245">
        <v>243</v>
      </c>
      <c r="B245">
        <v>441382.629738315</v>
      </c>
      <c r="C245">
        <v>1213477.71989762</v>
      </c>
    </row>
    <row r="246" spans="1:3">
      <c r="A246">
        <v>244</v>
      </c>
      <c r="B246">
        <v>441297.37065543</v>
      </c>
      <c r="C246">
        <v>1213437.62137626</v>
      </c>
    </row>
    <row r="247" spans="1:3">
      <c r="A247">
        <v>245</v>
      </c>
      <c r="B247">
        <v>441245.362879779</v>
      </c>
      <c r="C247">
        <v>1213440.24420672</v>
      </c>
    </row>
    <row r="248" spans="1:3">
      <c r="A248">
        <v>246</v>
      </c>
      <c r="B248">
        <v>442803.825650232</v>
      </c>
      <c r="C248">
        <v>1214016.97469231</v>
      </c>
    </row>
    <row r="249" spans="1:3">
      <c r="A249">
        <v>247</v>
      </c>
      <c r="B249">
        <v>441312.623779183</v>
      </c>
      <c r="C249">
        <v>1213444.45352984</v>
      </c>
    </row>
    <row r="250" spans="1:3">
      <c r="A250">
        <v>248</v>
      </c>
      <c r="B250">
        <v>441384.433932423</v>
      </c>
      <c r="C250">
        <v>1213490.07927428</v>
      </c>
    </row>
    <row r="251" spans="1:3">
      <c r="A251">
        <v>249</v>
      </c>
      <c r="B251">
        <v>441622.26125907</v>
      </c>
      <c r="C251">
        <v>1213564.63904294</v>
      </c>
    </row>
    <row r="252" spans="1:3">
      <c r="A252">
        <v>250</v>
      </c>
      <c r="B252">
        <v>441731.10084081</v>
      </c>
      <c r="C252">
        <v>1213617.11370208</v>
      </c>
    </row>
    <row r="253" spans="1:3">
      <c r="A253">
        <v>251</v>
      </c>
      <c r="B253">
        <v>440626.393067756</v>
      </c>
      <c r="C253">
        <v>1213178.30573836</v>
      </c>
    </row>
    <row r="254" spans="1:3">
      <c r="A254">
        <v>252</v>
      </c>
      <c r="B254">
        <v>440761.341852531</v>
      </c>
      <c r="C254">
        <v>1213234.08191502</v>
      </c>
    </row>
    <row r="255" spans="1:3">
      <c r="A255">
        <v>253</v>
      </c>
      <c r="B255">
        <v>440058.641467679</v>
      </c>
      <c r="C255">
        <v>1212955.60093751</v>
      </c>
    </row>
    <row r="256" spans="1:3">
      <c r="A256">
        <v>254</v>
      </c>
      <c r="B256">
        <v>440037.651786989</v>
      </c>
      <c r="C256">
        <v>1212952.47795245</v>
      </c>
    </row>
    <row r="257" spans="1:3">
      <c r="A257">
        <v>255</v>
      </c>
      <c r="B257">
        <v>440244.717672357</v>
      </c>
      <c r="C257">
        <v>1213009.36396987</v>
      </c>
    </row>
    <row r="258" spans="1:3">
      <c r="A258">
        <v>256</v>
      </c>
      <c r="B258">
        <v>440117.023040077</v>
      </c>
      <c r="C258">
        <v>1212943.58753264</v>
      </c>
    </row>
    <row r="259" spans="1:3">
      <c r="A259">
        <v>257</v>
      </c>
      <c r="B259">
        <v>440265.68387063</v>
      </c>
      <c r="C259">
        <v>1213019.63045048</v>
      </c>
    </row>
    <row r="260" spans="1:3">
      <c r="A260">
        <v>258</v>
      </c>
      <c r="B260">
        <v>440023.079994259</v>
      </c>
      <c r="C260">
        <v>1212913.22663146</v>
      </c>
    </row>
    <row r="261" spans="1:3">
      <c r="A261">
        <v>259</v>
      </c>
      <c r="B261">
        <v>440241.211344598</v>
      </c>
      <c r="C261">
        <v>1212990.50834572</v>
      </c>
    </row>
    <row r="262" spans="1:3">
      <c r="A262">
        <v>260</v>
      </c>
      <c r="B262">
        <v>439990.548770833</v>
      </c>
      <c r="C262">
        <v>1212893.1268501</v>
      </c>
    </row>
    <row r="263" spans="1:3">
      <c r="A263">
        <v>261</v>
      </c>
      <c r="B263">
        <v>439971.157106643</v>
      </c>
      <c r="C263">
        <v>1212892.90828079</v>
      </c>
    </row>
    <row r="264" spans="1:3">
      <c r="A264">
        <v>262</v>
      </c>
      <c r="B264">
        <v>439664.661946012</v>
      </c>
      <c r="C264">
        <v>1212765.41916044</v>
      </c>
    </row>
    <row r="265" spans="1:3">
      <c r="A265">
        <v>263</v>
      </c>
      <c r="B265">
        <v>439720.25705064</v>
      </c>
      <c r="C265">
        <v>1212795.94073104</v>
      </c>
    </row>
    <row r="266" spans="1:3">
      <c r="A266">
        <v>264</v>
      </c>
      <c r="B266">
        <v>439269.054258029</v>
      </c>
      <c r="C266">
        <v>1212617.54959905</v>
      </c>
    </row>
    <row r="267" spans="1:3">
      <c r="A267">
        <v>265</v>
      </c>
      <c r="B267">
        <v>439241.56112913</v>
      </c>
      <c r="C267">
        <v>1212605.92561932</v>
      </c>
    </row>
    <row r="268" spans="1:3">
      <c r="A268">
        <v>266</v>
      </c>
      <c r="B268">
        <v>440211.837356602</v>
      </c>
      <c r="C268">
        <v>1212979.99605124</v>
      </c>
    </row>
    <row r="269" spans="1:3">
      <c r="A269">
        <v>267</v>
      </c>
      <c r="B269">
        <v>440335.086695457</v>
      </c>
      <c r="C269">
        <v>1213029.93917943</v>
      </c>
    </row>
    <row r="270" spans="1:3">
      <c r="A270">
        <v>268</v>
      </c>
      <c r="B270">
        <v>440447.829341007</v>
      </c>
      <c r="C270">
        <v>1213050.55650168</v>
      </c>
    </row>
    <row r="271" spans="1:3">
      <c r="A271">
        <v>269</v>
      </c>
      <c r="B271">
        <v>439930.62283827</v>
      </c>
      <c r="C271">
        <v>1212871.02642068</v>
      </c>
    </row>
    <row r="272" spans="1:3">
      <c r="A272">
        <v>270</v>
      </c>
      <c r="B272">
        <v>440565.403756051</v>
      </c>
      <c r="C272">
        <v>1213102.66662594</v>
      </c>
    </row>
    <row r="273" spans="1:3">
      <c r="A273">
        <v>271</v>
      </c>
      <c r="B273">
        <v>440253.901524189</v>
      </c>
      <c r="C273">
        <v>1213006.01976207</v>
      </c>
    </row>
    <row r="274" spans="1:3">
      <c r="A274">
        <v>272</v>
      </c>
      <c r="B274">
        <v>440047.220045192</v>
      </c>
      <c r="C274">
        <v>1212918.24189694</v>
      </c>
    </row>
    <row r="275" spans="1:3">
      <c r="A275">
        <v>273</v>
      </c>
      <c r="B275">
        <v>440058.457589375</v>
      </c>
      <c r="C275">
        <v>1212930.13847485</v>
      </c>
    </row>
    <row r="276" spans="1:3">
      <c r="A276">
        <v>274</v>
      </c>
      <c r="B276">
        <v>440612.243230844</v>
      </c>
      <c r="C276">
        <v>1213119.85038502</v>
      </c>
    </row>
    <row r="277" spans="1:3">
      <c r="A277">
        <v>275</v>
      </c>
      <c r="B277">
        <v>440094.900247763</v>
      </c>
      <c r="C277">
        <v>1212937.6118242</v>
      </c>
    </row>
    <row r="278" spans="1:3">
      <c r="A278">
        <v>276</v>
      </c>
      <c r="B278">
        <v>439959.671249967</v>
      </c>
      <c r="C278">
        <v>1212889.6303157</v>
      </c>
    </row>
    <row r="279" spans="1:3">
      <c r="A279">
        <v>277</v>
      </c>
      <c r="B279">
        <v>440133.441810903</v>
      </c>
      <c r="C279">
        <v>1212953.4406589</v>
      </c>
    </row>
    <row r="280" spans="1:3">
      <c r="A280">
        <v>278</v>
      </c>
      <c r="B280">
        <v>439862.457887318</v>
      </c>
      <c r="C280">
        <v>1212845.83207473</v>
      </c>
    </row>
    <row r="281" spans="1:3">
      <c r="A281">
        <v>279</v>
      </c>
      <c r="B281">
        <v>439933.805841465</v>
      </c>
      <c r="C281">
        <v>1212871.54908009</v>
      </c>
    </row>
    <row r="282" spans="1:3">
      <c r="A282">
        <v>280</v>
      </c>
      <c r="B282">
        <v>439894.796833277</v>
      </c>
      <c r="C282">
        <v>1212858.42582982</v>
      </c>
    </row>
    <row r="283" spans="1:3">
      <c r="A283">
        <v>281</v>
      </c>
      <c r="B283">
        <v>440009.737036199</v>
      </c>
      <c r="C283">
        <v>1212905.29040557</v>
      </c>
    </row>
    <row r="284" spans="1:3">
      <c r="A284">
        <v>282</v>
      </c>
      <c r="B284">
        <v>439854.771002819</v>
      </c>
      <c r="C284">
        <v>1212845.07579317</v>
      </c>
    </row>
    <row r="285" spans="1:3">
      <c r="A285">
        <v>283</v>
      </c>
      <c r="B285">
        <v>439723.561244913</v>
      </c>
      <c r="C285">
        <v>1212784.0392087</v>
      </c>
    </row>
    <row r="286" spans="1:3">
      <c r="A286">
        <v>284</v>
      </c>
      <c r="B286">
        <v>439649.46063938</v>
      </c>
      <c r="C286">
        <v>1212761.31316159</v>
      </c>
    </row>
    <row r="287" spans="1:3">
      <c r="A287">
        <v>285</v>
      </c>
      <c r="B287">
        <v>439792.679746724</v>
      </c>
      <c r="C287">
        <v>1212812.98119753</v>
      </c>
    </row>
    <row r="288" spans="1:3">
      <c r="A288">
        <v>286</v>
      </c>
      <c r="B288">
        <v>439848.951616432</v>
      </c>
      <c r="C288">
        <v>1212833.47646719</v>
      </c>
    </row>
    <row r="289" spans="1:3">
      <c r="A289">
        <v>287</v>
      </c>
      <c r="B289">
        <v>439577.976068756</v>
      </c>
      <c r="C289">
        <v>1212721.68523287</v>
      </c>
    </row>
    <row r="290" spans="1:3">
      <c r="A290">
        <v>288</v>
      </c>
      <c r="B290">
        <v>439771.085398505</v>
      </c>
      <c r="C290">
        <v>1212801.29190668</v>
      </c>
    </row>
    <row r="291" spans="1:3">
      <c r="A291">
        <v>289</v>
      </c>
      <c r="B291">
        <v>439760.855736194</v>
      </c>
      <c r="C291">
        <v>1212796.37886097</v>
      </c>
    </row>
    <row r="292" spans="1:3">
      <c r="A292">
        <v>290</v>
      </c>
      <c r="B292">
        <v>440022.297182713</v>
      </c>
      <c r="C292">
        <v>1212887.10292747</v>
      </c>
    </row>
    <row r="293" spans="1:3">
      <c r="A293">
        <v>291</v>
      </c>
      <c r="B293">
        <v>440012.633828269</v>
      </c>
      <c r="C293">
        <v>1212880.31184841</v>
      </c>
    </row>
    <row r="294" spans="1:3">
      <c r="A294">
        <v>292</v>
      </c>
      <c r="B294">
        <v>439988.69960466</v>
      </c>
      <c r="C294">
        <v>1212869.10566335</v>
      </c>
    </row>
    <row r="295" spans="1:3">
      <c r="A295">
        <v>293</v>
      </c>
      <c r="B295">
        <v>440091.058679898</v>
      </c>
      <c r="C295">
        <v>1212915.30664334</v>
      </c>
    </row>
    <row r="296" spans="1:3">
      <c r="A296">
        <v>294</v>
      </c>
      <c r="B296">
        <v>439998.681275318</v>
      </c>
      <c r="C296">
        <v>1212871.95277993</v>
      </c>
    </row>
    <row r="297" spans="1:3">
      <c r="A297">
        <v>295</v>
      </c>
      <c r="B297">
        <v>440026.725534746</v>
      </c>
      <c r="C297">
        <v>1212887.92056191</v>
      </c>
    </row>
    <row r="298" spans="1:3">
      <c r="A298">
        <v>296</v>
      </c>
      <c r="B298">
        <v>440188.062273204</v>
      </c>
      <c r="C298">
        <v>1212953.06364483</v>
      </c>
    </row>
    <row r="299" spans="1:3">
      <c r="A299">
        <v>297</v>
      </c>
      <c r="B299">
        <v>440251.116498634</v>
      </c>
      <c r="C299">
        <v>1212974.17262384</v>
      </c>
    </row>
    <row r="300" spans="1:3">
      <c r="A300">
        <v>298</v>
      </c>
      <c r="B300">
        <v>440236.09005877</v>
      </c>
      <c r="C300">
        <v>1212964.97101762</v>
      </c>
    </row>
    <row r="301" spans="1:3">
      <c r="A301">
        <v>299</v>
      </c>
      <c r="B301">
        <v>440056.55785911</v>
      </c>
      <c r="C301">
        <v>1212896.91055861</v>
      </c>
    </row>
    <row r="302" spans="1:3">
      <c r="A302">
        <v>300</v>
      </c>
      <c r="B302">
        <v>440103.732791985</v>
      </c>
      <c r="C302">
        <v>1212916.5917498</v>
      </c>
    </row>
    <row r="303" spans="1:3">
      <c r="A303">
        <v>301</v>
      </c>
      <c r="B303">
        <v>440005.513584882</v>
      </c>
      <c r="C303">
        <v>1212875.51853016</v>
      </c>
    </row>
    <row r="304" spans="1:3">
      <c r="A304">
        <v>302</v>
      </c>
      <c r="B304">
        <v>439986.663314913</v>
      </c>
      <c r="C304">
        <v>1212865.94890959</v>
      </c>
    </row>
    <row r="305" spans="1:3">
      <c r="A305">
        <v>303</v>
      </c>
      <c r="B305">
        <v>439874.827378239</v>
      </c>
      <c r="C305">
        <v>1212828.20607181</v>
      </c>
    </row>
    <row r="306" spans="1:3">
      <c r="A306">
        <v>304</v>
      </c>
      <c r="B306">
        <v>439977.382903249</v>
      </c>
      <c r="C306">
        <v>1212863.89099196</v>
      </c>
    </row>
    <row r="307" spans="1:3">
      <c r="A307">
        <v>305</v>
      </c>
      <c r="B307">
        <v>440023.274225479</v>
      </c>
      <c r="C307">
        <v>1212881.82865738</v>
      </c>
    </row>
    <row r="308" spans="1:3">
      <c r="A308">
        <v>306</v>
      </c>
      <c r="B308">
        <v>440058.429455803</v>
      </c>
      <c r="C308">
        <v>1212893.09019947</v>
      </c>
    </row>
    <row r="309" spans="1:3">
      <c r="A309">
        <v>307</v>
      </c>
      <c r="B309">
        <v>439893.358796829</v>
      </c>
      <c r="C309">
        <v>1212833.30807285</v>
      </c>
    </row>
    <row r="310" spans="1:3">
      <c r="A310">
        <v>308</v>
      </c>
      <c r="B310">
        <v>439918.95198749</v>
      </c>
      <c r="C310">
        <v>1212844.12812778</v>
      </c>
    </row>
    <row r="311" spans="1:3">
      <c r="A311">
        <v>309</v>
      </c>
      <c r="B311">
        <v>439934.349673178</v>
      </c>
      <c r="C311">
        <v>1212846.71323985</v>
      </c>
    </row>
    <row r="312" spans="1:3">
      <c r="A312">
        <v>310</v>
      </c>
      <c r="B312">
        <v>439990.936126205</v>
      </c>
      <c r="C312">
        <v>1212869.63018939</v>
      </c>
    </row>
    <row r="313" spans="1:3">
      <c r="A313">
        <v>311</v>
      </c>
      <c r="B313">
        <v>439963.937947504</v>
      </c>
      <c r="C313">
        <v>1212857.91948334</v>
      </c>
    </row>
    <row r="314" spans="1:3">
      <c r="A314">
        <v>312</v>
      </c>
      <c r="B314">
        <v>439951.169258799</v>
      </c>
      <c r="C314">
        <v>1212852.40547766</v>
      </c>
    </row>
    <row r="315" spans="1:3">
      <c r="A315">
        <v>313</v>
      </c>
      <c r="B315">
        <v>440059.324459484</v>
      </c>
      <c r="C315">
        <v>1212893.41687519</v>
      </c>
    </row>
    <row r="316" spans="1:3">
      <c r="A316">
        <v>314</v>
      </c>
      <c r="B316">
        <v>439981.886504029</v>
      </c>
      <c r="C316">
        <v>1212866.88543877</v>
      </c>
    </row>
    <row r="317" spans="1:3">
      <c r="A317">
        <v>315</v>
      </c>
      <c r="B317">
        <v>439941.849764226</v>
      </c>
      <c r="C317">
        <v>1212848.46837238</v>
      </c>
    </row>
    <row r="318" spans="1:3">
      <c r="A318">
        <v>316</v>
      </c>
      <c r="B318">
        <v>439985.000676052</v>
      </c>
      <c r="C318">
        <v>1212869.84282314</v>
      </c>
    </row>
    <row r="319" spans="1:3">
      <c r="A319">
        <v>317</v>
      </c>
      <c r="B319">
        <v>439897.756285907</v>
      </c>
      <c r="C319">
        <v>1212833.16597153</v>
      </c>
    </row>
    <row r="320" spans="1:3">
      <c r="A320">
        <v>318</v>
      </c>
      <c r="B320">
        <v>439839.161310006</v>
      </c>
      <c r="C320">
        <v>1212809.21486563</v>
      </c>
    </row>
    <row r="321" spans="1:3">
      <c r="A321">
        <v>319</v>
      </c>
      <c r="B321">
        <v>439783.190773712</v>
      </c>
      <c r="C321">
        <v>1212789.43028538</v>
      </c>
    </row>
    <row r="322" spans="1:3">
      <c r="A322">
        <v>320</v>
      </c>
      <c r="B322">
        <v>439822.9162952</v>
      </c>
      <c r="C322">
        <v>1212795.95101819</v>
      </c>
    </row>
    <row r="323" spans="1:3">
      <c r="A323">
        <v>321</v>
      </c>
      <c r="B323">
        <v>439854.955234053</v>
      </c>
      <c r="C323">
        <v>1212809.16777551</v>
      </c>
    </row>
    <row r="324" spans="1:3">
      <c r="A324">
        <v>322</v>
      </c>
      <c r="B324">
        <v>439871.805817749</v>
      </c>
      <c r="C324">
        <v>1212814.98943776</v>
      </c>
    </row>
    <row r="325" spans="1:3">
      <c r="A325">
        <v>323</v>
      </c>
      <c r="B325">
        <v>439932.971381994</v>
      </c>
      <c r="C325">
        <v>1212837.48366934</v>
      </c>
    </row>
    <row r="326" spans="1:3">
      <c r="A326">
        <v>324</v>
      </c>
      <c r="B326">
        <v>439882.91403564</v>
      </c>
      <c r="C326">
        <v>1212819.72257868</v>
      </c>
    </row>
    <row r="327" spans="1:3">
      <c r="A327">
        <v>325</v>
      </c>
      <c r="B327">
        <v>439850.710895262</v>
      </c>
      <c r="C327">
        <v>1212806.62276893</v>
      </c>
    </row>
    <row r="328" spans="1:3">
      <c r="A328">
        <v>326</v>
      </c>
      <c r="B328">
        <v>439777.117963849</v>
      </c>
      <c r="C328">
        <v>1212772.74406702</v>
      </c>
    </row>
    <row r="329" spans="1:3">
      <c r="A329">
        <v>327</v>
      </c>
      <c r="B329">
        <v>439866.101984258</v>
      </c>
      <c r="C329">
        <v>1212812.6727136</v>
      </c>
    </row>
    <row r="330" spans="1:3">
      <c r="A330">
        <v>328</v>
      </c>
      <c r="B330">
        <v>439913.289858791</v>
      </c>
      <c r="C330">
        <v>1212833.87227991</v>
      </c>
    </row>
    <row r="331" spans="1:3">
      <c r="A331">
        <v>329</v>
      </c>
      <c r="B331">
        <v>439880.766518896</v>
      </c>
      <c r="C331">
        <v>1212819.50748555</v>
      </c>
    </row>
    <row r="332" spans="1:3">
      <c r="A332">
        <v>330</v>
      </c>
      <c r="B332">
        <v>439880.29257688</v>
      </c>
      <c r="C332">
        <v>1212815.7517018</v>
      </c>
    </row>
    <row r="333" spans="1:3">
      <c r="A333">
        <v>331</v>
      </c>
      <c r="B333">
        <v>439866.198874506</v>
      </c>
      <c r="C333">
        <v>1212812.36590193</v>
      </c>
    </row>
    <row r="334" spans="1:3">
      <c r="A334">
        <v>332</v>
      </c>
      <c r="B334">
        <v>439783.725619318</v>
      </c>
      <c r="C334">
        <v>1212777.22818114</v>
      </c>
    </row>
    <row r="335" spans="1:3">
      <c r="A335">
        <v>333</v>
      </c>
      <c r="B335">
        <v>439957.307909318</v>
      </c>
      <c r="C335">
        <v>1212846.49364493</v>
      </c>
    </row>
    <row r="336" spans="1:3">
      <c r="A336">
        <v>334</v>
      </c>
      <c r="B336">
        <v>440073.466008258</v>
      </c>
      <c r="C336">
        <v>1212890.38402622</v>
      </c>
    </row>
    <row r="337" spans="1:3">
      <c r="A337">
        <v>335</v>
      </c>
      <c r="B337">
        <v>439998.850134001</v>
      </c>
      <c r="C337">
        <v>1212861.75206706</v>
      </c>
    </row>
    <row r="338" spans="1:3">
      <c r="A338">
        <v>336</v>
      </c>
      <c r="B338">
        <v>439796.001813066</v>
      </c>
      <c r="C338">
        <v>1212790.0177494</v>
      </c>
    </row>
    <row r="339" spans="1:3">
      <c r="A339">
        <v>337</v>
      </c>
      <c r="B339">
        <v>440031.818007919</v>
      </c>
      <c r="C339">
        <v>1212879.03421406</v>
      </c>
    </row>
    <row r="340" spans="1:3">
      <c r="A340">
        <v>338</v>
      </c>
      <c r="B340">
        <v>439982.011646306</v>
      </c>
      <c r="C340">
        <v>1212856.32643445</v>
      </c>
    </row>
    <row r="341" spans="1:3">
      <c r="A341">
        <v>339</v>
      </c>
      <c r="B341">
        <v>439946.562222291</v>
      </c>
      <c r="C341">
        <v>1212841.66590218</v>
      </c>
    </row>
    <row r="342" spans="1:3">
      <c r="A342">
        <v>340</v>
      </c>
      <c r="B342">
        <v>439912.946831396</v>
      </c>
      <c r="C342">
        <v>1212827.284503</v>
      </c>
    </row>
    <row r="343" spans="1:3">
      <c r="A343">
        <v>341</v>
      </c>
      <c r="B343">
        <v>439927.922489544</v>
      </c>
      <c r="C343">
        <v>1212832.85653461</v>
      </c>
    </row>
    <row r="344" spans="1:3">
      <c r="A344">
        <v>342</v>
      </c>
      <c r="B344">
        <v>439900.218471836</v>
      </c>
      <c r="C344">
        <v>1212820.94984023</v>
      </c>
    </row>
    <row r="345" spans="1:3">
      <c r="A345">
        <v>343</v>
      </c>
      <c r="B345">
        <v>439889.222483446</v>
      </c>
      <c r="C345">
        <v>1212815.96690568</v>
      </c>
    </row>
    <row r="346" spans="1:3">
      <c r="A346">
        <v>344</v>
      </c>
      <c r="B346">
        <v>439863.126465973</v>
      </c>
      <c r="C346">
        <v>1212805.33947966</v>
      </c>
    </row>
    <row r="347" spans="1:3">
      <c r="A347">
        <v>345</v>
      </c>
      <c r="B347">
        <v>439904.969975609</v>
      </c>
      <c r="C347">
        <v>1212820.94196941</v>
      </c>
    </row>
    <row r="348" spans="1:3">
      <c r="A348">
        <v>346</v>
      </c>
      <c r="B348">
        <v>439807.74751415</v>
      </c>
      <c r="C348">
        <v>1212787.44267409</v>
      </c>
    </row>
    <row r="349" spans="1:3">
      <c r="A349">
        <v>347</v>
      </c>
      <c r="B349">
        <v>439836.923951888</v>
      </c>
      <c r="C349">
        <v>1212798.98246924</v>
      </c>
    </row>
    <row r="350" spans="1:3">
      <c r="A350">
        <v>348</v>
      </c>
      <c r="B350">
        <v>439857.464690913</v>
      </c>
      <c r="C350">
        <v>1212807.03050966</v>
      </c>
    </row>
    <row r="351" spans="1:3">
      <c r="A351">
        <v>349</v>
      </c>
      <c r="B351">
        <v>439800.024660206</v>
      </c>
      <c r="C351">
        <v>1212786.42976234</v>
      </c>
    </row>
    <row r="352" spans="1:3">
      <c r="A352">
        <v>350</v>
      </c>
      <c r="B352">
        <v>439851.462353346</v>
      </c>
      <c r="C352">
        <v>1212804.48904256</v>
      </c>
    </row>
    <row r="353" spans="1:3">
      <c r="A353">
        <v>351</v>
      </c>
      <c r="B353">
        <v>439849.092530368</v>
      </c>
      <c r="C353">
        <v>1212803.8561316</v>
      </c>
    </row>
    <row r="354" spans="1:3">
      <c r="A354">
        <v>352</v>
      </c>
      <c r="B354">
        <v>439838.584904228</v>
      </c>
      <c r="C354">
        <v>1212799.32705957</v>
      </c>
    </row>
    <row r="355" spans="1:3">
      <c r="A355">
        <v>353</v>
      </c>
      <c r="B355">
        <v>439809.905010436</v>
      </c>
      <c r="C355">
        <v>1212787.57673798</v>
      </c>
    </row>
    <row r="356" spans="1:3">
      <c r="A356">
        <v>354</v>
      </c>
      <c r="B356">
        <v>439897.296049899</v>
      </c>
      <c r="C356">
        <v>1212821.6589632</v>
      </c>
    </row>
    <row r="357" spans="1:3">
      <c r="A357">
        <v>355</v>
      </c>
      <c r="B357">
        <v>439865.379547808</v>
      </c>
      <c r="C357">
        <v>1212809.90831467</v>
      </c>
    </row>
    <row r="358" spans="1:3">
      <c r="A358">
        <v>356</v>
      </c>
      <c r="B358">
        <v>439860.271779817</v>
      </c>
      <c r="C358">
        <v>1212807.97541349</v>
      </c>
    </row>
    <row r="359" spans="1:3">
      <c r="A359">
        <v>357</v>
      </c>
      <c r="B359">
        <v>439888.514258534</v>
      </c>
      <c r="C359">
        <v>1212821.47950737</v>
      </c>
    </row>
    <row r="360" spans="1:3">
      <c r="A360">
        <v>358</v>
      </c>
      <c r="B360">
        <v>439867.400475577</v>
      </c>
      <c r="C360">
        <v>1212812.51770046</v>
      </c>
    </row>
    <row r="361" spans="1:3">
      <c r="A361">
        <v>359</v>
      </c>
      <c r="B361">
        <v>439843.455924014</v>
      </c>
      <c r="C361">
        <v>1212804.85153272</v>
      </c>
    </row>
    <row r="362" spans="1:3">
      <c r="A362">
        <v>360</v>
      </c>
      <c r="B362">
        <v>439905.534214623</v>
      </c>
      <c r="C362">
        <v>1212828.04972149</v>
      </c>
    </row>
    <row r="363" spans="1:3">
      <c r="A363">
        <v>361</v>
      </c>
      <c r="B363">
        <v>439984.986831334</v>
      </c>
      <c r="C363">
        <v>1212859.67839592</v>
      </c>
    </row>
    <row r="364" spans="1:3">
      <c r="A364">
        <v>362</v>
      </c>
      <c r="B364">
        <v>439936.235558092</v>
      </c>
      <c r="C364">
        <v>1212838.30285464</v>
      </c>
    </row>
    <row r="365" spans="1:3">
      <c r="A365">
        <v>363</v>
      </c>
      <c r="B365">
        <v>439939.553791695</v>
      </c>
      <c r="C365">
        <v>1212839.81034077</v>
      </c>
    </row>
    <row r="366" spans="1:3">
      <c r="A366">
        <v>364</v>
      </c>
      <c r="B366">
        <v>439919.697450858</v>
      </c>
      <c r="C366">
        <v>1212832.72357819</v>
      </c>
    </row>
    <row r="367" spans="1:3">
      <c r="A367">
        <v>365</v>
      </c>
      <c r="B367">
        <v>439933.020798482</v>
      </c>
      <c r="C367">
        <v>1212838.09758085</v>
      </c>
    </row>
    <row r="368" spans="1:3">
      <c r="A368">
        <v>366</v>
      </c>
      <c r="B368">
        <v>439918.256849736</v>
      </c>
      <c r="C368">
        <v>1212832.39051636</v>
      </c>
    </row>
    <row r="369" spans="1:3">
      <c r="A369">
        <v>367</v>
      </c>
      <c r="B369">
        <v>439915.902685613</v>
      </c>
      <c r="C369">
        <v>1212831.26232973</v>
      </c>
    </row>
    <row r="370" spans="1:3">
      <c r="A370">
        <v>368</v>
      </c>
      <c r="B370">
        <v>439944.098717512</v>
      </c>
      <c r="C370">
        <v>1212842.41120395</v>
      </c>
    </row>
    <row r="371" spans="1:3">
      <c r="A371">
        <v>369</v>
      </c>
      <c r="B371">
        <v>439915.918423513</v>
      </c>
      <c r="C371">
        <v>1212831.20021068</v>
      </c>
    </row>
    <row r="372" spans="1:3">
      <c r="A372">
        <v>370</v>
      </c>
      <c r="B372">
        <v>439899.167659366</v>
      </c>
      <c r="C372">
        <v>1212824.73702964</v>
      </c>
    </row>
    <row r="373" spans="1:3">
      <c r="A373">
        <v>371</v>
      </c>
      <c r="B373">
        <v>439939.122849814</v>
      </c>
      <c r="C373">
        <v>1212840.50540034</v>
      </c>
    </row>
    <row r="374" spans="1:3">
      <c r="A374">
        <v>372</v>
      </c>
      <c r="B374">
        <v>439938.92460466</v>
      </c>
      <c r="C374">
        <v>1212838.81397533</v>
      </c>
    </row>
    <row r="375" spans="1:3">
      <c r="A375">
        <v>373</v>
      </c>
      <c r="B375">
        <v>439900.865964676</v>
      </c>
      <c r="C375">
        <v>1212825.4475181</v>
      </c>
    </row>
    <row r="376" spans="1:3">
      <c r="A376">
        <v>374</v>
      </c>
      <c r="B376">
        <v>439920.77392546</v>
      </c>
      <c r="C376">
        <v>1212833.35578515</v>
      </c>
    </row>
    <row r="377" spans="1:3">
      <c r="A377">
        <v>375</v>
      </c>
      <c r="B377">
        <v>439892.165333507</v>
      </c>
      <c r="C377">
        <v>1212821.30595677</v>
      </c>
    </row>
    <row r="378" spans="1:3">
      <c r="A378">
        <v>376</v>
      </c>
      <c r="B378">
        <v>439910.532368903</v>
      </c>
      <c r="C378">
        <v>1212829.38814583</v>
      </c>
    </row>
    <row r="379" spans="1:3">
      <c r="A379">
        <v>377</v>
      </c>
      <c r="B379">
        <v>439905.040781722</v>
      </c>
      <c r="C379">
        <v>1212826.95036524</v>
      </c>
    </row>
    <row r="380" spans="1:3">
      <c r="A380">
        <v>378</v>
      </c>
      <c r="B380">
        <v>439892.334064635</v>
      </c>
      <c r="C380">
        <v>1212823.14649513</v>
      </c>
    </row>
    <row r="381" spans="1:3">
      <c r="A381">
        <v>379</v>
      </c>
      <c r="B381">
        <v>439887.749657962</v>
      </c>
      <c r="C381">
        <v>1212821.36851595</v>
      </c>
    </row>
    <row r="382" spans="1:3">
      <c r="A382">
        <v>380</v>
      </c>
      <c r="B382">
        <v>439888.63663386</v>
      </c>
      <c r="C382">
        <v>1212822.15207565</v>
      </c>
    </row>
    <row r="383" spans="1:3">
      <c r="A383">
        <v>381</v>
      </c>
      <c r="B383">
        <v>439897.509171322</v>
      </c>
      <c r="C383">
        <v>1212825.12643708</v>
      </c>
    </row>
    <row r="384" spans="1:3">
      <c r="A384">
        <v>382</v>
      </c>
      <c r="B384">
        <v>439883.584734262</v>
      </c>
      <c r="C384">
        <v>1212819.69291583</v>
      </c>
    </row>
    <row r="385" spans="1:3">
      <c r="A385">
        <v>383</v>
      </c>
      <c r="B385">
        <v>439898.143810041</v>
      </c>
      <c r="C385">
        <v>1212825.01820611</v>
      </c>
    </row>
    <row r="386" spans="1:3">
      <c r="A386">
        <v>384</v>
      </c>
      <c r="B386">
        <v>439900.320301964</v>
      </c>
      <c r="C386">
        <v>1212825.58455261</v>
      </c>
    </row>
    <row r="387" spans="1:3">
      <c r="A387">
        <v>385</v>
      </c>
      <c r="B387">
        <v>439893.872922215</v>
      </c>
      <c r="C387">
        <v>1212823.31968489</v>
      </c>
    </row>
    <row r="388" spans="1:3">
      <c r="A388">
        <v>386</v>
      </c>
      <c r="B388">
        <v>439921.87404024</v>
      </c>
      <c r="C388">
        <v>1212834.44570252</v>
      </c>
    </row>
    <row r="389" spans="1:3">
      <c r="A389">
        <v>387</v>
      </c>
      <c r="B389">
        <v>439896.814775068</v>
      </c>
      <c r="C389">
        <v>1212824.53694387</v>
      </c>
    </row>
    <row r="390" spans="1:3">
      <c r="A390">
        <v>388</v>
      </c>
      <c r="B390">
        <v>439905.70081714</v>
      </c>
      <c r="C390">
        <v>1212827.87725618</v>
      </c>
    </row>
    <row r="391" spans="1:3">
      <c r="A391">
        <v>389</v>
      </c>
      <c r="B391">
        <v>439901.445246341</v>
      </c>
      <c r="C391">
        <v>1212826.46141597</v>
      </c>
    </row>
    <row r="392" spans="1:3">
      <c r="A392">
        <v>390</v>
      </c>
      <c r="B392">
        <v>439877.777763792</v>
      </c>
      <c r="C392">
        <v>1212816.76126454</v>
      </c>
    </row>
    <row r="393" spans="1:3">
      <c r="A393">
        <v>391</v>
      </c>
      <c r="B393">
        <v>439873.06139733</v>
      </c>
      <c r="C393">
        <v>1212814.75595745</v>
      </c>
    </row>
    <row r="394" spans="1:3">
      <c r="A394">
        <v>392</v>
      </c>
      <c r="B394">
        <v>439878.493914689</v>
      </c>
      <c r="C394">
        <v>1212816.93469831</v>
      </c>
    </row>
    <row r="395" spans="1:3">
      <c r="A395">
        <v>393</v>
      </c>
      <c r="B395">
        <v>439867.446753445</v>
      </c>
      <c r="C395">
        <v>1212812.25884388</v>
      </c>
    </row>
    <row r="396" spans="1:3">
      <c r="A396">
        <v>394</v>
      </c>
      <c r="B396">
        <v>439879.034374915</v>
      </c>
      <c r="C396">
        <v>1212817.1835082</v>
      </c>
    </row>
    <row r="397" spans="1:3">
      <c r="A397">
        <v>395</v>
      </c>
      <c r="B397">
        <v>439864.148584462</v>
      </c>
      <c r="C397">
        <v>1212811.61952265</v>
      </c>
    </row>
    <row r="398" spans="1:3">
      <c r="A398">
        <v>396</v>
      </c>
      <c r="B398">
        <v>439869.976756635</v>
      </c>
      <c r="C398">
        <v>1212813.57568662</v>
      </c>
    </row>
    <row r="399" spans="1:3">
      <c r="A399">
        <v>397</v>
      </c>
      <c r="B399">
        <v>439874.297539922</v>
      </c>
      <c r="C399">
        <v>1212814.87107583</v>
      </c>
    </row>
    <row r="400" spans="1:3">
      <c r="A400">
        <v>398</v>
      </c>
      <c r="B400">
        <v>439864.249976024</v>
      </c>
      <c r="C400">
        <v>1212811.81017153</v>
      </c>
    </row>
    <row r="401" spans="1:3">
      <c r="A401">
        <v>399</v>
      </c>
      <c r="B401">
        <v>439868.861845038</v>
      </c>
      <c r="C401">
        <v>1212813.1088686</v>
      </c>
    </row>
    <row r="402" spans="1:3">
      <c r="A402">
        <v>400</v>
      </c>
      <c r="B402">
        <v>439879.410644817</v>
      </c>
      <c r="C402">
        <v>1212817.25341257</v>
      </c>
    </row>
    <row r="403" spans="1:3">
      <c r="A403">
        <v>401</v>
      </c>
      <c r="B403">
        <v>439891.604648325</v>
      </c>
      <c r="C403">
        <v>1212822.03809635</v>
      </c>
    </row>
    <row r="404" spans="1:3">
      <c r="A404">
        <v>402</v>
      </c>
      <c r="B404">
        <v>439892.376598164</v>
      </c>
      <c r="C404">
        <v>1212822.52754072</v>
      </c>
    </row>
    <row r="405" spans="1:3">
      <c r="A405">
        <v>403</v>
      </c>
      <c r="B405">
        <v>439880.16283729</v>
      </c>
      <c r="C405">
        <v>1212817.89757708</v>
      </c>
    </row>
    <row r="406" spans="1:3">
      <c r="A406">
        <v>404</v>
      </c>
      <c r="B406">
        <v>439893.022699461</v>
      </c>
      <c r="C406">
        <v>1212822.63895078</v>
      </c>
    </row>
    <row r="407" spans="1:3">
      <c r="A407">
        <v>405</v>
      </c>
      <c r="B407">
        <v>439911.190935275</v>
      </c>
      <c r="C407">
        <v>1212829.85074502</v>
      </c>
    </row>
    <row r="408" spans="1:3">
      <c r="A408">
        <v>406</v>
      </c>
      <c r="B408">
        <v>439897.3475454</v>
      </c>
      <c r="C408">
        <v>1212824.46083669</v>
      </c>
    </row>
    <row r="409" spans="1:3">
      <c r="A409">
        <v>407</v>
      </c>
      <c r="B409">
        <v>439883.331435336</v>
      </c>
      <c r="C409">
        <v>1212818.45999421</v>
      </c>
    </row>
    <row r="410" spans="1:3">
      <c r="A410">
        <v>408</v>
      </c>
      <c r="B410">
        <v>439877.172434317</v>
      </c>
      <c r="C410">
        <v>1212815.95871294</v>
      </c>
    </row>
    <row r="411" spans="1:3">
      <c r="A411">
        <v>409</v>
      </c>
      <c r="B411">
        <v>439881.303951614</v>
      </c>
      <c r="C411">
        <v>1212817.76177171</v>
      </c>
    </row>
    <row r="412" spans="1:3">
      <c r="A412">
        <v>410</v>
      </c>
      <c r="B412">
        <v>439887.314408467</v>
      </c>
      <c r="C412">
        <v>1212819.61514378</v>
      </c>
    </row>
    <row r="413" spans="1:3">
      <c r="A413">
        <v>411</v>
      </c>
      <c r="B413">
        <v>439883.643228057</v>
      </c>
      <c r="C413">
        <v>1212818.25447216</v>
      </c>
    </row>
    <row r="414" spans="1:3">
      <c r="A414">
        <v>412</v>
      </c>
      <c r="B414">
        <v>439889.226689481</v>
      </c>
      <c r="C414">
        <v>1212820.36003885</v>
      </c>
    </row>
    <row r="415" spans="1:3">
      <c r="A415">
        <v>413</v>
      </c>
      <c r="B415">
        <v>439892.087895398</v>
      </c>
      <c r="C415">
        <v>1212821.30234814</v>
      </c>
    </row>
    <row r="416" spans="1:3">
      <c r="A416">
        <v>414</v>
      </c>
      <c r="B416">
        <v>439895.323693995</v>
      </c>
      <c r="C416">
        <v>1212822.37935619</v>
      </c>
    </row>
    <row r="417" spans="1:3">
      <c r="A417">
        <v>415</v>
      </c>
      <c r="B417">
        <v>439885.842679958</v>
      </c>
      <c r="C417">
        <v>1212818.83592333</v>
      </c>
    </row>
    <row r="418" spans="1:3">
      <c r="A418">
        <v>416</v>
      </c>
      <c r="B418">
        <v>439895.225852491</v>
      </c>
      <c r="C418">
        <v>1212822.35484139</v>
      </c>
    </row>
    <row r="419" spans="1:3">
      <c r="A419">
        <v>417</v>
      </c>
      <c r="B419">
        <v>439889.077765524</v>
      </c>
      <c r="C419">
        <v>1212819.78030792</v>
      </c>
    </row>
    <row r="420" spans="1:3">
      <c r="A420">
        <v>418</v>
      </c>
      <c r="B420">
        <v>439891.864058341</v>
      </c>
      <c r="C420">
        <v>1212821.11587197</v>
      </c>
    </row>
    <row r="421" spans="1:3">
      <c r="A421">
        <v>419</v>
      </c>
      <c r="B421">
        <v>439896.335448769</v>
      </c>
      <c r="C421">
        <v>1212822.81567037</v>
      </c>
    </row>
    <row r="422" spans="1:3">
      <c r="A422">
        <v>420</v>
      </c>
      <c r="B422">
        <v>439896.540923508</v>
      </c>
      <c r="C422">
        <v>1212822.84374721</v>
      </c>
    </row>
    <row r="423" spans="1:3">
      <c r="A423">
        <v>421</v>
      </c>
      <c r="B423">
        <v>439898.967044042</v>
      </c>
      <c r="C423">
        <v>1212823.76999657</v>
      </c>
    </row>
    <row r="424" spans="1:3">
      <c r="A424">
        <v>422</v>
      </c>
      <c r="B424">
        <v>439899.183803669</v>
      </c>
      <c r="C424">
        <v>1212823.91395146</v>
      </c>
    </row>
    <row r="425" spans="1:3">
      <c r="A425">
        <v>423</v>
      </c>
      <c r="B425">
        <v>439900.212817893</v>
      </c>
      <c r="C425">
        <v>1212824.40323924</v>
      </c>
    </row>
    <row r="426" spans="1:3">
      <c r="A426">
        <v>424</v>
      </c>
      <c r="B426">
        <v>439902.547842054</v>
      </c>
      <c r="C426">
        <v>1212825.23802757</v>
      </c>
    </row>
    <row r="427" spans="1:3">
      <c r="A427">
        <v>425</v>
      </c>
      <c r="B427">
        <v>439898.847429894</v>
      </c>
      <c r="C427">
        <v>1212823.54708759</v>
      </c>
    </row>
    <row r="428" spans="1:3">
      <c r="A428">
        <v>426</v>
      </c>
      <c r="B428">
        <v>439899.750122131</v>
      </c>
      <c r="C428">
        <v>1212824.00288852</v>
      </c>
    </row>
    <row r="429" spans="1:3">
      <c r="A429">
        <v>427</v>
      </c>
      <c r="B429">
        <v>439890.407346328</v>
      </c>
      <c r="C429">
        <v>1212820.598305</v>
      </c>
    </row>
    <row r="430" spans="1:3">
      <c r="A430">
        <v>428</v>
      </c>
      <c r="B430">
        <v>439891.205140713</v>
      </c>
      <c r="C430">
        <v>1212820.91830678</v>
      </c>
    </row>
    <row r="431" spans="1:3">
      <c r="A431">
        <v>429</v>
      </c>
      <c r="B431">
        <v>439876.689379164</v>
      </c>
      <c r="C431">
        <v>1212815.15785264</v>
      </c>
    </row>
    <row r="432" spans="1:3">
      <c r="A432">
        <v>430</v>
      </c>
      <c r="B432">
        <v>439874.820656459</v>
      </c>
      <c r="C432">
        <v>1212814.54705925</v>
      </c>
    </row>
    <row r="433" spans="1:3">
      <c r="A433">
        <v>431</v>
      </c>
      <c r="B433">
        <v>439868.637899803</v>
      </c>
      <c r="C433">
        <v>1212812.23550798</v>
      </c>
    </row>
    <row r="434" spans="1:3">
      <c r="A434">
        <v>432</v>
      </c>
      <c r="B434">
        <v>439872.673802581</v>
      </c>
      <c r="C434">
        <v>1212813.53235441</v>
      </c>
    </row>
    <row r="435" spans="1:3">
      <c r="A435">
        <v>433</v>
      </c>
      <c r="B435">
        <v>439872.846949408</v>
      </c>
      <c r="C435">
        <v>1212813.28366682</v>
      </c>
    </row>
    <row r="436" spans="1:3">
      <c r="A436">
        <v>434</v>
      </c>
      <c r="B436">
        <v>439875.091312637</v>
      </c>
      <c r="C436">
        <v>1212814.14615309</v>
      </c>
    </row>
    <row r="437" spans="1:3">
      <c r="A437">
        <v>435</v>
      </c>
      <c r="B437">
        <v>439870.286855316</v>
      </c>
      <c r="C437">
        <v>1212812.33059494</v>
      </c>
    </row>
    <row r="438" spans="1:3">
      <c r="A438">
        <v>436</v>
      </c>
      <c r="B438">
        <v>439871.73257551</v>
      </c>
      <c r="C438">
        <v>1212812.85538421</v>
      </c>
    </row>
    <row r="439" spans="1:3">
      <c r="A439">
        <v>437</v>
      </c>
      <c r="B439">
        <v>439874.672725752</v>
      </c>
      <c r="C439">
        <v>1212813.84780572</v>
      </c>
    </row>
    <row r="440" spans="1:3">
      <c r="A440">
        <v>438</v>
      </c>
      <c r="B440">
        <v>439875.48444856</v>
      </c>
      <c r="C440">
        <v>1212814.35305835</v>
      </c>
    </row>
    <row r="441" spans="1:3">
      <c r="A441">
        <v>439</v>
      </c>
      <c r="B441">
        <v>439870.666221028</v>
      </c>
      <c r="C441">
        <v>1212812.49115888</v>
      </c>
    </row>
    <row r="442" spans="1:3">
      <c r="A442">
        <v>440</v>
      </c>
      <c r="B442">
        <v>439872.71176572</v>
      </c>
      <c r="C442">
        <v>1212813.11688452</v>
      </c>
    </row>
    <row r="443" spans="1:3">
      <c r="A443">
        <v>441</v>
      </c>
      <c r="B443">
        <v>439871.5820903</v>
      </c>
      <c r="C443">
        <v>1212812.96309847</v>
      </c>
    </row>
    <row r="444" spans="1:3">
      <c r="A444">
        <v>442</v>
      </c>
      <c r="B444">
        <v>439877.631098117</v>
      </c>
      <c r="C444">
        <v>1212815.00422279</v>
      </c>
    </row>
    <row r="445" spans="1:3">
      <c r="A445">
        <v>443</v>
      </c>
      <c r="B445">
        <v>439875.031660285</v>
      </c>
      <c r="C445">
        <v>1212813.67914537</v>
      </c>
    </row>
    <row r="446" spans="1:3">
      <c r="A446">
        <v>444</v>
      </c>
      <c r="B446">
        <v>439881.773575847</v>
      </c>
      <c r="C446">
        <v>1212816.66796688</v>
      </c>
    </row>
    <row r="447" spans="1:3">
      <c r="A447">
        <v>445</v>
      </c>
      <c r="B447">
        <v>439889.94079032</v>
      </c>
      <c r="C447">
        <v>1212819.59383565</v>
      </c>
    </row>
    <row r="448" spans="1:3">
      <c r="A448">
        <v>446</v>
      </c>
      <c r="B448">
        <v>439873.538365708</v>
      </c>
      <c r="C448">
        <v>1212813.4956716</v>
      </c>
    </row>
    <row r="449" spans="1:3">
      <c r="A449">
        <v>447</v>
      </c>
      <c r="B449">
        <v>439871.366053744</v>
      </c>
      <c r="C449">
        <v>1212812.65926718</v>
      </c>
    </row>
    <row r="450" spans="1:3">
      <c r="A450">
        <v>448</v>
      </c>
      <c r="B450">
        <v>439875.279876477</v>
      </c>
      <c r="C450">
        <v>1212814.21867543</v>
      </c>
    </row>
    <row r="451" spans="1:3">
      <c r="A451">
        <v>449</v>
      </c>
      <c r="B451">
        <v>439874.025801114</v>
      </c>
      <c r="C451">
        <v>1212813.65381914</v>
      </c>
    </row>
    <row r="452" spans="1:3">
      <c r="A452">
        <v>450</v>
      </c>
      <c r="B452">
        <v>439872.742295805</v>
      </c>
      <c r="C452">
        <v>1212813.15077124</v>
      </c>
    </row>
    <row r="453" spans="1:3">
      <c r="A453">
        <v>451</v>
      </c>
      <c r="B453">
        <v>439872.935945188</v>
      </c>
      <c r="C453">
        <v>1212813.35724214</v>
      </c>
    </row>
    <row r="454" spans="1:3">
      <c r="A454">
        <v>452</v>
      </c>
      <c r="B454">
        <v>439871.866044159</v>
      </c>
      <c r="C454">
        <v>1212812.99620153</v>
      </c>
    </row>
    <row r="455" spans="1:3">
      <c r="A455">
        <v>453</v>
      </c>
      <c r="B455">
        <v>439873.699974859</v>
      </c>
      <c r="C455">
        <v>1212813.63541758</v>
      </c>
    </row>
    <row r="456" spans="1:3">
      <c r="A456">
        <v>454</v>
      </c>
      <c r="B456">
        <v>439878.43096386</v>
      </c>
      <c r="C456">
        <v>1212815.45564237</v>
      </c>
    </row>
    <row r="457" spans="1:3">
      <c r="A457">
        <v>455</v>
      </c>
      <c r="B457">
        <v>439878.272102128</v>
      </c>
      <c r="C457">
        <v>1212815.32327763</v>
      </c>
    </row>
    <row r="458" spans="1:3">
      <c r="A458">
        <v>456</v>
      </c>
      <c r="B458">
        <v>439875.551538539</v>
      </c>
      <c r="C458">
        <v>1212814.23285595</v>
      </c>
    </row>
    <row r="459" spans="1:3">
      <c r="A459">
        <v>457</v>
      </c>
      <c r="B459">
        <v>439879.395658522</v>
      </c>
      <c r="C459">
        <v>1212815.81286098</v>
      </c>
    </row>
    <row r="460" spans="1:3">
      <c r="A460">
        <v>458</v>
      </c>
      <c r="B460">
        <v>439877.441708029</v>
      </c>
      <c r="C460">
        <v>1212815.06044888</v>
      </c>
    </row>
    <row r="461" spans="1:3">
      <c r="A461">
        <v>459</v>
      </c>
      <c r="B461">
        <v>439876.709075403</v>
      </c>
      <c r="C461">
        <v>1212814.79253745</v>
      </c>
    </row>
    <row r="462" spans="1:3">
      <c r="A462">
        <v>460</v>
      </c>
      <c r="B462">
        <v>439879.626700252</v>
      </c>
      <c r="C462">
        <v>1212815.84787228</v>
      </c>
    </row>
    <row r="463" spans="1:3">
      <c r="A463">
        <v>461</v>
      </c>
      <c r="B463">
        <v>439876.724564875</v>
      </c>
      <c r="C463">
        <v>1212814.74940509</v>
      </c>
    </row>
    <row r="464" spans="1:3">
      <c r="A464">
        <v>462</v>
      </c>
      <c r="B464">
        <v>439877.291733795</v>
      </c>
      <c r="C464">
        <v>1212815.04032679</v>
      </c>
    </row>
    <row r="465" spans="1:3">
      <c r="A465">
        <v>463</v>
      </c>
      <c r="B465">
        <v>439875.030082391</v>
      </c>
      <c r="C465">
        <v>1212814.08184411</v>
      </c>
    </row>
    <row r="466" spans="1:3">
      <c r="A466">
        <v>464</v>
      </c>
      <c r="B466">
        <v>439872.992852934</v>
      </c>
      <c r="C466">
        <v>1212813.57925652</v>
      </c>
    </row>
    <row r="467" spans="1:3">
      <c r="A467">
        <v>465</v>
      </c>
      <c r="B467">
        <v>439879.524552874</v>
      </c>
      <c r="C467">
        <v>1212815.87644298</v>
      </c>
    </row>
    <row r="468" spans="1:3">
      <c r="A468">
        <v>466</v>
      </c>
      <c r="B468">
        <v>439879.103099745</v>
      </c>
      <c r="C468">
        <v>1212815.69879652</v>
      </c>
    </row>
    <row r="469" spans="1:3">
      <c r="A469">
        <v>467</v>
      </c>
      <c r="B469">
        <v>439879.457109055</v>
      </c>
      <c r="C469">
        <v>1212815.84046619</v>
      </c>
    </row>
    <row r="470" spans="1:3">
      <c r="A470">
        <v>468</v>
      </c>
      <c r="B470">
        <v>439880.073859877</v>
      </c>
      <c r="C470">
        <v>1212816.07500475</v>
      </c>
    </row>
    <row r="471" spans="1:3">
      <c r="A471">
        <v>469</v>
      </c>
      <c r="B471">
        <v>439879.823092176</v>
      </c>
      <c r="C471">
        <v>1212815.90637938</v>
      </c>
    </row>
    <row r="472" spans="1:3">
      <c r="A472">
        <v>470</v>
      </c>
      <c r="B472">
        <v>439878.859768358</v>
      </c>
      <c r="C472">
        <v>1212815.60824449</v>
      </c>
    </row>
    <row r="473" spans="1:3">
      <c r="A473">
        <v>471</v>
      </c>
      <c r="B473">
        <v>439878.326828562</v>
      </c>
      <c r="C473">
        <v>1212815.42882715</v>
      </c>
    </row>
    <row r="474" spans="1:3">
      <c r="A474">
        <v>472</v>
      </c>
      <c r="B474">
        <v>439876.273613923</v>
      </c>
      <c r="C474">
        <v>1212814.75076069</v>
      </c>
    </row>
    <row r="475" spans="1:3">
      <c r="A475">
        <v>473</v>
      </c>
      <c r="B475">
        <v>439877.05299025</v>
      </c>
      <c r="C475">
        <v>1212815.07273413</v>
      </c>
    </row>
    <row r="476" spans="1:3">
      <c r="A476">
        <v>474</v>
      </c>
      <c r="B476">
        <v>439877.492933847</v>
      </c>
      <c r="C476">
        <v>1212815.20615115</v>
      </c>
    </row>
    <row r="477" spans="1:3">
      <c r="A477">
        <v>475</v>
      </c>
      <c r="B477">
        <v>439877.85581958</v>
      </c>
      <c r="C477">
        <v>1212815.36977535</v>
      </c>
    </row>
    <row r="478" spans="1:3">
      <c r="A478">
        <v>476</v>
      </c>
      <c r="B478">
        <v>439877.798828103</v>
      </c>
      <c r="C478">
        <v>1212815.38376585</v>
      </c>
    </row>
    <row r="479" spans="1:3">
      <c r="A479">
        <v>477</v>
      </c>
      <c r="B479">
        <v>439879.123380807</v>
      </c>
      <c r="C479">
        <v>1212815.87575105</v>
      </c>
    </row>
    <row r="480" spans="1:3">
      <c r="A480">
        <v>478</v>
      </c>
      <c r="B480">
        <v>439877.093457386</v>
      </c>
      <c r="C480">
        <v>1212815.05178037</v>
      </c>
    </row>
    <row r="481" spans="1:3">
      <c r="A481">
        <v>479</v>
      </c>
      <c r="B481">
        <v>439878.46486625</v>
      </c>
      <c r="C481">
        <v>1212815.57293732</v>
      </c>
    </row>
    <row r="482" spans="1:3">
      <c r="A482">
        <v>480</v>
      </c>
      <c r="B482">
        <v>439877.18532321</v>
      </c>
      <c r="C482">
        <v>1212815.05303521</v>
      </c>
    </row>
    <row r="483" spans="1:3">
      <c r="A483">
        <v>481</v>
      </c>
      <c r="B483">
        <v>439877.60825883</v>
      </c>
      <c r="C483">
        <v>1212815.23157736</v>
      </c>
    </row>
    <row r="484" spans="1:3">
      <c r="A484">
        <v>482</v>
      </c>
      <c r="B484">
        <v>439876.388044257</v>
      </c>
      <c r="C484">
        <v>1212814.77077591</v>
      </c>
    </row>
    <row r="485" spans="1:3">
      <c r="A485">
        <v>483</v>
      </c>
      <c r="B485">
        <v>439876.39410646</v>
      </c>
      <c r="C485">
        <v>1212814.80768685</v>
      </c>
    </row>
    <row r="486" spans="1:3">
      <c r="A486">
        <v>484</v>
      </c>
      <c r="B486">
        <v>439876.306970486</v>
      </c>
      <c r="C486">
        <v>1212814.72051213</v>
      </c>
    </row>
    <row r="487" spans="1:3">
      <c r="A487">
        <v>485</v>
      </c>
      <c r="B487">
        <v>439877.77695324</v>
      </c>
      <c r="C487">
        <v>1212815.32108093</v>
      </c>
    </row>
    <row r="488" spans="1:3">
      <c r="A488">
        <v>486</v>
      </c>
      <c r="B488">
        <v>439877.04773163</v>
      </c>
      <c r="C488">
        <v>1212815.04110921</v>
      </c>
    </row>
    <row r="489" spans="1:3">
      <c r="A489">
        <v>487</v>
      </c>
      <c r="B489">
        <v>439877.391169225</v>
      </c>
      <c r="C489">
        <v>1212815.14868178</v>
      </c>
    </row>
    <row r="490" spans="1:3">
      <c r="A490">
        <v>488</v>
      </c>
      <c r="B490">
        <v>439878.285300062</v>
      </c>
      <c r="C490">
        <v>1212815.46805275</v>
      </c>
    </row>
    <row r="491" spans="1:3">
      <c r="A491">
        <v>489</v>
      </c>
      <c r="B491">
        <v>439878.358837568</v>
      </c>
      <c r="C491">
        <v>1212815.4119532</v>
      </c>
    </row>
    <row r="492" spans="1:3">
      <c r="A492">
        <v>490</v>
      </c>
      <c r="B492">
        <v>439878.392450629</v>
      </c>
      <c r="C492">
        <v>1212815.52848877</v>
      </c>
    </row>
    <row r="493" spans="1:3">
      <c r="A493">
        <v>491</v>
      </c>
      <c r="B493">
        <v>439877.203755668</v>
      </c>
      <c r="C493">
        <v>1212815.01858051</v>
      </c>
    </row>
    <row r="494" spans="1:3">
      <c r="A494">
        <v>492</v>
      </c>
      <c r="B494">
        <v>439879.369190042</v>
      </c>
      <c r="C494">
        <v>1212815.86962649</v>
      </c>
    </row>
    <row r="495" spans="1:3">
      <c r="A495">
        <v>493</v>
      </c>
      <c r="B495">
        <v>439876.313747609</v>
      </c>
      <c r="C495">
        <v>1212814.66736475</v>
      </c>
    </row>
    <row r="496" spans="1:3">
      <c r="A496">
        <v>494</v>
      </c>
      <c r="B496">
        <v>439873.847222035</v>
      </c>
      <c r="C496">
        <v>1212813.73197552</v>
      </c>
    </row>
    <row r="497" spans="1:3">
      <c r="A497">
        <v>495</v>
      </c>
      <c r="B497">
        <v>439875.686520321</v>
      </c>
      <c r="C497">
        <v>1212814.41270382</v>
      </c>
    </row>
    <row r="498" spans="1:3">
      <c r="A498">
        <v>496</v>
      </c>
      <c r="B498">
        <v>439876.803019997</v>
      </c>
      <c r="C498">
        <v>1212814.86699736</v>
      </c>
    </row>
    <row r="499" spans="1:3">
      <c r="A499">
        <v>497</v>
      </c>
      <c r="B499">
        <v>439875.915910259</v>
      </c>
      <c r="C499">
        <v>1212814.52822489</v>
      </c>
    </row>
    <row r="500" spans="1:3">
      <c r="A500">
        <v>498</v>
      </c>
      <c r="B500">
        <v>439876.03355214</v>
      </c>
      <c r="C500">
        <v>1212814.59060336</v>
      </c>
    </row>
    <row r="501" spans="1:3">
      <c r="A501">
        <v>499</v>
      </c>
      <c r="B501">
        <v>439877.139095652</v>
      </c>
      <c r="C501">
        <v>1212814.97127713</v>
      </c>
    </row>
    <row r="502" spans="1:3">
      <c r="A502">
        <v>500</v>
      </c>
      <c r="B502">
        <v>439874.810247224</v>
      </c>
      <c r="C502">
        <v>1212814.09463667</v>
      </c>
    </row>
    <row r="503" spans="1:3">
      <c r="A503">
        <v>501</v>
      </c>
      <c r="B503">
        <v>439876.508997771</v>
      </c>
      <c r="C503">
        <v>1212814.681394</v>
      </c>
    </row>
    <row r="504" spans="1:3">
      <c r="A504">
        <v>502</v>
      </c>
      <c r="B504">
        <v>439876.693749116</v>
      </c>
      <c r="C504">
        <v>1212814.8205337</v>
      </c>
    </row>
    <row r="505" spans="1:3">
      <c r="A505">
        <v>503</v>
      </c>
      <c r="B505">
        <v>439876.668235483</v>
      </c>
      <c r="C505">
        <v>1212814.78871076</v>
      </c>
    </row>
    <row r="506" spans="1:3">
      <c r="A506">
        <v>504</v>
      </c>
      <c r="B506">
        <v>439877.195858967</v>
      </c>
      <c r="C506">
        <v>1212814.98269368</v>
      </c>
    </row>
    <row r="507" spans="1:3">
      <c r="A507">
        <v>505</v>
      </c>
      <c r="B507">
        <v>439876.855141535</v>
      </c>
      <c r="C507">
        <v>1212814.86896371</v>
      </c>
    </row>
    <row r="508" spans="1:3">
      <c r="A508">
        <v>506</v>
      </c>
      <c r="B508">
        <v>439876.992635058</v>
      </c>
      <c r="C508">
        <v>1212814.9089826</v>
      </c>
    </row>
    <row r="509" spans="1:3">
      <c r="A509">
        <v>507</v>
      </c>
      <c r="B509">
        <v>439878.392591566</v>
      </c>
      <c r="C509">
        <v>1212815.45511126</v>
      </c>
    </row>
    <row r="510" spans="1:3">
      <c r="A510">
        <v>508</v>
      </c>
      <c r="B510">
        <v>439876.946320126</v>
      </c>
      <c r="C510">
        <v>1212814.88470936</v>
      </c>
    </row>
    <row r="511" spans="1:3">
      <c r="A511">
        <v>509</v>
      </c>
      <c r="B511">
        <v>439877.195619197</v>
      </c>
      <c r="C511">
        <v>1212814.96771158</v>
      </c>
    </row>
    <row r="512" spans="1:3">
      <c r="A512">
        <v>510</v>
      </c>
      <c r="B512">
        <v>439877.736801466</v>
      </c>
      <c r="C512">
        <v>1212815.17497873</v>
      </c>
    </row>
    <row r="513" spans="1:3">
      <c r="A513">
        <v>511</v>
      </c>
      <c r="B513">
        <v>439876.554367172</v>
      </c>
      <c r="C513">
        <v>1212814.72519702</v>
      </c>
    </row>
    <row r="514" spans="1:3">
      <c r="A514">
        <v>512</v>
      </c>
      <c r="B514">
        <v>439877.269091079</v>
      </c>
      <c r="C514">
        <v>1212814.97674909</v>
      </c>
    </row>
    <row r="515" spans="1:3">
      <c r="A515">
        <v>513</v>
      </c>
      <c r="B515">
        <v>439876.652934909</v>
      </c>
      <c r="C515">
        <v>1212814.7727384</v>
      </c>
    </row>
    <row r="516" spans="1:3">
      <c r="A516">
        <v>514</v>
      </c>
      <c r="B516">
        <v>439875.532885839</v>
      </c>
      <c r="C516">
        <v>1212814.31816622</v>
      </c>
    </row>
    <row r="517" spans="1:3">
      <c r="A517">
        <v>515</v>
      </c>
      <c r="B517">
        <v>439875.508192398</v>
      </c>
      <c r="C517">
        <v>1212814.33920585</v>
      </c>
    </row>
    <row r="518" spans="1:3">
      <c r="A518">
        <v>516</v>
      </c>
      <c r="B518">
        <v>439876.218295938</v>
      </c>
      <c r="C518">
        <v>1212814.56249557</v>
      </c>
    </row>
    <row r="519" spans="1:3">
      <c r="A519">
        <v>517</v>
      </c>
      <c r="B519">
        <v>439875.913091302</v>
      </c>
      <c r="C519">
        <v>1212814.47168306</v>
      </c>
    </row>
    <row r="520" spans="1:3">
      <c r="A520">
        <v>518</v>
      </c>
      <c r="B520">
        <v>439875.550520059</v>
      </c>
      <c r="C520">
        <v>1212814.3318374</v>
      </c>
    </row>
    <row r="521" spans="1:3">
      <c r="A521">
        <v>519</v>
      </c>
      <c r="B521">
        <v>439875.330143229</v>
      </c>
      <c r="C521">
        <v>1212814.2424764</v>
      </c>
    </row>
    <row r="522" spans="1:3">
      <c r="A522">
        <v>520</v>
      </c>
      <c r="B522">
        <v>439875.58525606</v>
      </c>
      <c r="C522">
        <v>1212814.34363186</v>
      </c>
    </row>
    <row r="523" spans="1:3">
      <c r="A523">
        <v>521</v>
      </c>
      <c r="B523">
        <v>439875.90728851</v>
      </c>
      <c r="C523">
        <v>1212814.46475469</v>
      </c>
    </row>
    <row r="524" spans="1:3">
      <c r="A524">
        <v>522</v>
      </c>
      <c r="B524">
        <v>439874.919925118</v>
      </c>
      <c r="C524">
        <v>1212814.06846715</v>
      </c>
    </row>
    <row r="525" spans="1:3">
      <c r="A525">
        <v>523</v>
      </c>
      <c r="B525">
        <v>439876.342077839</v>
      </c>
      <c r="C525">
        <v>1212814.62529082</v>
      </c>
    </row>
    <row r="526" spans="1:3">
      <c r="A526">
        <v>524</v>
      </c>
      <c r="B526">
        <v>439876.191733286</v>
      </c>
      <c r="C526">
        <v>1212814.5740154</v>
      </c>
    </row>
    <row r="527" spans="1:3">
      <c r="A527">
        <v>525</v>
      </c>
      <c r="B527">
        <v>439876.070259096</v>
      </c>
      <c r="C527">
        <v>1212814.52196938</v>
      </c>
    </row>
    <row r="528" spans="1:3">
      <c r="A528">
        <v>526</v>
      </c>
      <c r="B528">
        <v>439875.861999117</v>
      </c>
      <c r="C528">
        <v>1212814.45724547</v>
      </c>
    </row>
    <row r="529" spans="1:3">
      <c r="A529">
        <v>527</v>
      </c>
      <c r="B529">
        <v>439876.318220874</v>
      </c>
      <c r="C529">
        <v>1212814.61148532</v>
      </c>
    </row>
    <row r="530" spans="1:3">
      <c r="A530">
        <v>528</v>
      </c>
      <c r="B530">
        <v>439876.100480341</v>
      </c>
      <c r="C530">
        <v>1212814.52687013</v>
      </c>
    </row>
    <row r="531" spans="1:3">
      <c r="A531">
        <v>529</v>
      </c>
      <c r="B531">
        <v>439876.781403566</v>
      </c>
      <c r="C531">
        <v>1212814.79107505</v>
      </c>
    </row>
    <row r="532" spans="1:3">
      <c r="A532">
        <v>530</v>
      </c>
      <c r="B532">
        <v>439876.581437444</v>
      </c>
      <c r="C532">
        <v>1212814.71149993</v>
      </c>
    </row>
    <row r="533" spans="1:3">
      <c r="A533">
        <v>531</v>
      </c>
      <c r="B533">
        <v>439876.422830771</v>
      </c>
      <c r="C533">
        <v>1212814.63310394</v>
      </c>
    </row>
    <row r="534" spans="1:3">
      <c r="A534">
        <v>532</v>
      </c>
      <c r="B534">
        <v>439876.433757634</v>
      </c>
      <c r="C534">
        <v>1212814.63575164</v>
      </c>
    </row>
    <row r="535" spans="1:3">
      <c r="A535">
        <v>533</v>
      </c>
      <c r="B535">
        <v>439876.251587628</v>
      </c>
      <c r="C535">
        <v>1212814.56391866</v>
      </c>
    </row>
    <row r="536" spans="1:3">
      <c r="A536">
        <v>534</v>
      </c>
      <c r="B536">
        <v>439876.515006632</v>
      </c>
      <c r="C536">
        <v>1212814.67950941</v>
      </c>
    </row>
    <row r="537" spans="1:3">
      <c r="A537">
        <v>535</v>
      </c>
      <c r="B537">
        <v>439876.06857075</v>
      </c>
      <c r="C537">
        <v>1212814.49660106</v>
      </c>
    </row>
    <row r="538" spans="1:3">
      <c r="A538">
        <v>536</v>
      </c>
      <c r="B538">
        <v>439875.979227848</v>
      </c>
      <c r="C538">
        <v>1212814.43771162</v>
      </c>
    </row>
    <row r="539" spans="1:3">
      <c r="A539">
        <v>537</v>
      </c>
      <c r="B539">
        <v>439875.860200413</v>
      </c>
      <c r="C539">
        <v>1212814.39141706</v>
      </c>
    </row>
    <row r="540" spans="1:3">
      <c r="A540">
        <v>538</v>
      </c>
      <c r="B540">
        <v>439875.777422605</v>
      </c>
      <c r="C540">
        <v>1212814.34244616</v>
      </c>
    </row>
    <row r="541" spans="1:3">
      <c r="A541">
        <v>539</v>
      </c>
      <c r="B541">
        <v>439875.760491328</v>
      </c>
      <c r="C541">
        <v>1212814.35980243</v>
      </c>
    </row>
    <row r="542" spans="1:3">
      <c r="A542">
        <v>540</v>
      </c>
      <c r="B542">
        <v>439876.020179782</v>
      </c>
      <c r="C542">
        <v>1212814.45301125</v>
      </c>
    </row>
    <row r="543" spans="1:3">
      <c r="A543">
        <v>541</v>
      </c>
      <c r="B543">
        <v>439875.758765462</v>
      </c>
      <c r="C543">
        <v>1212814.35803607</v>
      </c>
    </row>
    <row r="544" spans="1:3">
      <c r="A544">
        <v>542</v>
      </c>
      <c r="B544">
        <v>439876.603648385</v>
      </c>
      <c r="C544">
        <v>1212814.66973778</v>
      </c>
    </row>
    <row r="545" spans="1:3">
      <c r="A545">
        <v>543</v>
      </c>
      <c r="B545">
        <v>439876.009392889</v>
      </c>
      <c r="C545">
        <v>1212814.45524675</v>
      </c>
    </row>
    <row r="546" spans="1:3">
      <c r="A546">
        <v>544</v>
      </c>
      <c r="B546">
        <v>439875.413788854</v>
      </c>
      <c r="C546">
        <v>1212814.22600729</v>
      </c>
    </row>
    <row r="547" spans="1:3">
      <c r="A547">
        <v>545</v>
      </c>
      <c r="B547">
        <v>439875.136398021</v>
      </c>
      <c r="C547">
        <v>1212814.11734471</v>
      </c>
    </row>
    <row r="548" spans="1:3">
      <c r="A548">
        <v>546</v>
      </c>
      <c r="B548">
        <v>439875.44144809</v>
      </c>
      <c r="C548">
        <v>1212814.24980232</v>
      </c>
    </row>
    <row r="549" spans="1:3">
      <c r="A549">
        <v>547</v>
      </c>
      <c r="B549">
        <v>439875.57964295</v>
      </c>
      <c r="C549">
        <v>1212814.28199597</v>
      </c>
    </row>
    <row r="550" spans="1:3">
      <c r="A550">
        <v>548</v>
      </c>
      <c r="B550">
        <v>439875.330878845</v>
      </c>
      <c r="C550">
        <v>1212814.1899211</v>
      </c>
    </row>
    <row r="551" spans="1:3">
      <c r="A551">
        <v>549</v>
      </c>
      <c r="B551">
        <v>439875.843370757</v>
      </c>
      <c r="C551">
        <v>1212814.38122033</v>
      </c>
    </row>
    <row r="552" spans="1:3">
      <c r="A552">
        <v>550</v>
      </c>
      <c r="B552">
        <v>439875.696648649</v>
      </c>
      <c r="C552">
        <v>1212814.33084751</v>
      </c>
    </row>
    <row r="553" spans="1:3">
      <c r="A553">
        <v>551</v>
      </c>
      <c r="B553">
        <v>439875.610523185</v>
      </c>
      <c r="C553">
        <v>1212814.29854353</v>
      </c>
    </row>
    <row r="554" spans="1:3">
      <c r="A554">
        <v>552</v>
      </c>
      <c r="B554">
        <v>439875.75048829</v>
      </c>
      <c r="C554">
        <v>1212814.35131739</v>
      </c>
    </row>
    <row r="555" spans="1:3">
      <c r="A555">
        <v>553</v>
      </c>
      <c r="B555">
        <v>439875.692015586</v>
      </c>
      <c r="C555">
        <v>1212814.33336941</v>
      </c>
    </row>
    <row r="556" spans="1:3">
      <c r="A556">
        <v>554</v>
      </c>
      <c r="B556">
        <v>439875.614328307</v>
      </c>
      <c r="C556">
        <v>1212814.29527251</v>
      </c>
    </row>
    <row r="557" spans="1:3">
      <c r="A557">
        <v>555</v>
      </c>
      <c r="B557">
        <v>439875.826422666</v>
      </c>
      <c r="C557">
        <v>1212814.38284825</v>
      </c>
    </row>
    <row r="558" spans="1:3">
      <c r="A558">
        <v>556</v>
      </c>
      <c r="B558">
        <v>439876.041704874</v>
      </c>
      <c r="C558">
        <v>1212814.45770108</v>
      </c>
    </row>
    <row r="559" spans="1:3">
      <c r="A559">
        <v>557</v>
      </c>
      <c r="B559">
        <v>439876.081446775</v>
      </c>
      <c r="C559">
        <v>1212814.471977</v>
      </c>
    </row>
    <row r="560" spans="1:3">
      <c r="A560">
        <v>558</v>
      </c>
      <c r="B560">
        <v>439876.100510639</v>
      </c>
      <c r="C560">
        <v>1212814.47478756</v>
      </c>
    </row>
    <row r="561" spans="1:3">
      <c r="A561">
        <v>559</v>
      </c>
      <c r="B561">
        <v>439876.14354158</v>
      </c>
      <c r="C561">
        <v>1212814.49604224</v>
      </c>
    </row>
    <row r="562" spans="1:3">
      <c r="A562">
        <v>560</v>
      </c>
      <c r="B562">
        <v>439876.207155208</v>
      </c>
      <c r="C562">
        <v>1212814.5251235</v>
      </c>
    </row>
    <row r="563" spans="1:3">
      <c r="A563">
        <v>561</v>
      </c>
      <c r="B563">
        <v>439876.147011928</v>
      </c>
      <c r="C563">
        <v>1212814.5026397</v>
      </c>
    </row>
    <row r="564" spans="1:3">
      <c r="A564">
        <v>562</v>
      </c>
      <c r="B564">
        <v>439876.385483755</v>
      </c>
      <c r="C564">
        <v>1212814.59305487</v>
      </c>
    </row>
    <row r="565" spans="1:3">
      <c r="A565">
        <v>563</v>
      </c>
      <c r="B565">
        <v>439876.376724823</v>
      </c>
      <c r="C565">
        <v>1212814.5865981</v>
      </c>
    </row>
    <row r="566" spans="1:3">
      <c r="A566">
        <v>564</v>
      </c>
      <c r="B566">
        <v>439876.201318879</v>
      </c>
      <c r="C566">
        <v>1212814.5207298</v>
      </c>
    </row>
    <row r="567" spans="1:3">
      <c r="A567">
        <v>565</v>
      </c>
      <c r="B567">
        <v>439876.260332287</v>
      </c>
      <c r="C567">
        <v>1212814.54482785</v>
      </c>
    </row>
    <row r="568" spans="1:3">
      <c r="A568">
        <v>566</v>
      </c>
      <c r="B568">
        <v>439876.318762703</v>
      </c>
      <c r="C568">
        <v>1212814.56326442</v>
      </c>
    </row>
    <row r="569" spans="1:3">
      <c r="A569">
        <v>567</v>
      </c>
      <c r="B569">
        <v>439876.226226709</v>
      </c>
      <c r="C569">
        <v>1212814.52825638</v>
      </c>
    </row>
    <row r="570" spans="1:3">
      <c r="A570">
        <v>568</v>
      </c>
      <c r="B570">
        <v>439876.310060999</v>
      </c>
      <c r="C570">
        <v>1212814.56570299</v>
      </c>
    </row>
    <row r="571" spans="1:3">
      <c r="A571">
        <v>569</v>
      </c>
      <c r="B571">
        <v>439876.301277971</v>
      </c>
      <c r="C571">
        <v>1212814.55613052</v>
      </c>
    </row>
    <row r="572" spans="1:3">
      <c r="A572">
        <v>570</v>
      </c>
      <c r="B572">
        <v>439875.988384483</v>
      </c>
      <c r="C572">
        <v>1212814.43290911</v>
      </c>
    </row>
    <row r="573" spans="1:3">
      <c r="A573">
        <v>571</v>
      </c>
      <c r="B573">
        <v>439876.332715086</v>
      </c>
      <c r="C573">
        <v>1212814.56454306</v>
      </c>
    </row>
    <row r="574" spans="1:3">
      <c r="A574">
        <v>572</v>
      </c>
      <c r="B574">
        <v>439876.186066156</v>
      </c>
      <c r="C574">
        <v>1212814.5149329</v>
      </c>
    </row>
    <row r="575" spans="1:3">
      <c r="A575">
        <v>573</v>
      </c>
      <c r="B575">
        <v>439876.343117522</v>
      </c>
      <c r="C575">
        <v>1212814.5726775</v>
      </c>
    </row>
    <row r="576" spans="1:3">
      <c r="A576">
        <v>574</v>
      </c>
      <c r="B576">
        <v>439876.179336426</v>
      </c>
      <c r="C576">
        <v>1212814.51120413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9801296.51215483</v>
      </c>
      <c r="C2">
        <v>0</v>
      </c>
    </row>
    <row r="3" spans="1:3">
      <c r="A3">
        <v>1</v>
      </c>
      <c r="B3">
        <v>30571772.2675469</v>
      </c>
      <c r="C3">
        <v>499439.235664574</v>
      </c>
    </row>
    <row r="4" spans="1:3">
      <c r="A4">
        <v>2</v>
      </c>
      <c r="B4">
        <v>29457306.6027145</v>
      </c>
      <c r="C4">
        <v>497669.772977239</v>
      </c>
    </row>
    <row r="5" spans="1:3">
      <c r="A5">
        <v>3</v>
      </c>
      <c r="B5">
        <v>28059347.9476155</v>
      </c>
      <c r="C5">
        <v>493329.133136789</v>
      </c>
    </row>
    <row r="6" spans="1:3">
      <c r="A6">
        <v>4</v>
      </c>
      <c r="B6">
        <v>27474741.4230485</v>
      </c>
      <c r="C6">
        <v>493917.760327344</v>
      </c>
    </row>
    <row r="7" spans="1:3">
      <c r="A7">
        <v>5</v>
      </c>
      <c r="B7">
        <v>26362556.329585</v>
      </c>
      <c r="C7">
        <v>490795.331715926</v>
      </c>
    </row>
    <row r="8" spans="1:3">
      <c r="A8">
        <v>6</v>
      </c>
      <c r="B8">
        <v>25884686.8718566</v>
      </c>
      <c r="C8">
        <v>492156.217447807</v>
      </c>
    </row>
    <row r="9" spans="1:3">
      <c r="A9">
        <v>7</v>
      </c>
      <c r="B9">
        <v>24855204.4368087</v>
      </c>
      <c r="C9">
        <v>489689.419594296</v>
      </c>
    </row>
    <row r="10" spans="1:3">
      <c r="A10">
        <v>8</v>
      </c>
      <c r="B10">
        <v>24417937.6708329</v>
      </c>
      <c r="C10">
        <v>490826.558786605</v>
      </c>
    </row>
    <row r="11" spans="1:3">
      <c r="A11">
        <v>9</v>
      </c>
      <c r="B11">
        <v>23425182.7493538</v>
      </c>
      <c r="C11">
        <v>488078.786296445</v>
      </c>
    </row>
    <row r="12" spans="1:3">
      <c r="A12">
        <v>10</v>
      </c>
      <c r="B12">
        <v>23006517.630834</v>
      </c>
      <c r="C12">
        <v>488819.677472963</v>
      </c>
    </row>
    <row r="13" spans="1:3">
      <c r="A13">
        <v>11</v>
      </c>
      <c r="B13">
        <v>22034011.2980162</v>
      </c>
      <c r="C13">
        <v>485654.788333344</v>
      </c>
    </row>
    <row r="14" spans="1:3">
      <c r="A14">
        <v>12</v>
      </c>
      <c r="B14">
        <v>21625567.2863646</v>
      </c>
      <c r="C14">
        <v>485916.809958848</v>
      </c>
    </row>
    <row r="15" spans="1:3">
      <c r="A15">
        <v>13</v>
      </c>
      <c r="B15">
        <v>20669944.1825323</v>
      </c>
      <c r="C15">
        <v>482265.357596</v>
      </c>
    </row>
    <row r="16" spans="1:3">
      <c r="A16">
        <v>14</v>
      </c>
      <c r="B16">
        <v>20272142.7833415</v>
      </c>
      <c r="C16">
        <v>482045.840146866</v>
      </c>
    </row>
    <row r="17" spans="1:3">
      <c r="A17">
        <v>15</v>
      </c>
      <c r="B17">
        <v>19340855.7806567</v>
      </c>
      <c r="C17">
        <v>477907.429448328</v>
      </c>
    </row>
    <row r="18" spans="1:3">
      <c r="A18">
        <v>16</v>
      </c>
      <c r="B18">
        <v>17951602.19378</v>
      </c>
      <c r="C18">
        <v>482692.992004098</v>
      </c>
    </row>
    <row r="19" spans="1:3">
      <c r="A19">
        <v>17</v>
      </c>
      <c r="B19">
        <v>17650009.6397131</v>
      </c>
      <c r="C19">
        <v>484062.006259161</v>
      </c>
    </row>
    <row r="20" spans="1:3">
      <c r="A20">
        <v>18</v>
      </c>
      <c r="B20">
        <v>17653998.6898618</v>
      </c>
      <c r="C20">
        <v>485320.974137717</v>
      </c>
    </row>
    <row r="21" spans="1:3">
      <c r="A21">
        <v>19</v>
      </c>
      <c r="B21">
        <v>17287935.7289239</v>
      </c>
      <c r="C21">
        <v>486976.986972408</v>
      </c>
    </row>
    <row r="22" spans="1:3">
      <c r="A22">
        <v>20</v>
      </c>
      <c r="B22">
        <v>16963987.2884375</v>
      </c>
      <c r="C22">
        <v>489518.59807635</v>
      </c>
    </row>
    <row r="23" spans="1:3">
      <c r="A23">
        <v>21</v>
      </c>
      <c r="B23">
        <v>17003048.5017951</v>
      </c>
      <c r="C23">
        <v>488894.804401161</v>
      </c>
    </row>
    <row r="24" spans="1:3">
      <c r="A24">
        <v>22</v>
      </c>
      <c r="B24">
        <v>16585520.6201443</v>
      </c>
      <c r="C24">
        <v>491924.016482456</v>
      </c>
    </row>
    <row r="25" spans="1:3">
      <c r="A25">
        <v>23</v>
      </c>
      <c r="B25">
        <v>16511673.577711</v>
      </c>
      <c r="C25">
        <v>492291.44927007</v>
      </c>
    </row>
    <row r="26" spans="1:3">
      <c r="A26">
        <v>24</v>
      </c>
      <c r="B26">
        <v>16498128.5808108</v>
      </c>
      <c r="C26">
        <v>492717.975057648</v>
      </c>
    </row>
    <row r="27" spans="1:3">
      <c r="A27">
        <v>25</v>
      </c>
      <c r="B27">
        <v>16101128.5684122</v>
      </c>
      <c r="C27">
        <v>496384.142436148</v>
      </c>
    </row>
    <row r="28" spans="1:3">
      <c r="A28">
        <v>26</v>
      </c>
      <c r="B28">
        <v>15689369.5258561</v>
      </c>
      <c r="C28">
        <v>501149.052260037</v>
      </c>
    </row>
    <row r="29" spans="1:3">
      <c r="A29">
        <v>27</v>
      </c>
      <c r="B29">
        <v>15580066.9188138</v>
      </c>
      <c r="C29">
        <v>503217.604233416</v>
      </c>
    </row>
    <row r="30" spans="1:3">
      <c r="A30">
        <v>28</v>
      </c>
      <c r="B30">
        <v>15564696.0155996</v>
      </c>
      <c r="C30">
        <v>503318.124778811</v>
      </c>
    </row>
    <row r="31" spans="1:3">
      <c r="A31">
        <v>29</v>
      </c>
      <c r="B31">
        <v>15129471.1583146</v>
      </c>
      <c r="C31">
        <v>510109.168669351</v>
      </c>
    </row>
    <row r="32" spans="1:3">
      <c r="A32">
        <v>30</v>
      </c>
      <c r="B32">
        <v>14706638.7950927</v>
      </c>
      <c r="C32">
        <v>518130.437041115</v>
      </c>
    </row>
    <row r="33" spans="1:3">
      <c r="A33">
        <v>31</v>
      </c>
      <c r="B33">
        <v>14240500.5721644</v>
      </c>
      <c r="C33">
        <v>528450.92686372</v>
      </c>
    </row>
    <row r="34" spans="1:3">
      <c r="A34">
        <v>32</v>
      </c>
      <c r="B34">
        <v>14174902.9886621</v>
      </c>
      <c r="C34">
        <v>532303.787045516</v>
      </c>
    </row>
    <row r="35" spans="1:3">
      <c r="A35">
        <v>33</v>
      </c>
      <c r="B35">
        <v>14207370.0440834</v>
      </c>
      <c r="C35">
        <v>531564.384361239</v>
      </c>
    </row>
    <row r="36" spans="1:3">
      <c r="A36">
        <v>34</v>
      </c>
      <c r="B36">
        <v>14019962.7251226</v>
      </c>
      <c r="C36">
        <v>537614.663610226</v>
      </c>
    </row>
    <row r="37" spans="1:3">
      <c r="A37">
        <v>35</v>
      </c>
      <c r="B37">
        <v>14036841.2185552</v>
      </c>
      <c r="C37">
        <v>537742.060321696</v>
      </c>
    </row>
    <row r="38" spans="1:3">
      <c r="A38">
        <v>36</v>
      </c>
      <c r="B38">
        <v>13812361.2008079</v>
      </c>
      <c r="C38">
        <v>545140.075544629</v>
      </c>
    </row>
    <row r="39" spans="1:3">
      <c r="A39">
        <v>37</v>
      </c>
      <c r="B39">
        <v>13710404.2006454</v>
      </c>
      <c r="C39">
        <v>550059.727103981</v>
      </c>
    </row>
    <row r="40" spans="1:3">
      <c r="A40">
        <v>38</v>
      </c>
      <c r="B40">
        <v>13715672.5145263</v>
      </c>
      <c r="C40">
        <v>549808.853048792</v>
      </c>
    </row>
    <row r="41" spans="1:3">
      <c r="A41">
        <v>39</v>
      </c>
      <c r="B41">
        <v>13515460.8165447</v>
      </c>
      <c r="C41">
        <v>556364.914887858</v>
      </c>
    </row>
    <row r="42" spans="1:3">
      <c r="A42">
        <v>40</v>
      </c>
      <c r="B42">
        <v>13422387.6186549</v>
      </c>
      <c r="C42">
        <v>560395.271467691</v>
      </c>
    </row>
    <row r="43" spans="1:3">
      <c r="A43">
        <v>41</v>
      </c>
      <c r="B43">
        <v>13439794.1036509</v>
      </c>
      <c r="C43">
        <v>560915.323347474</v>
      </c>
    </row>
    <row r="44" spans="1:3">
      <c r="A44">
        <v>42</v>
      </c>
      <c r="B44">
        <v>13151096.4008177</v>
      </c>
      <c r="C44">
        <v>569292.725426899</v>
      </c>
    </row>
    <row r="45" spans="1:3">
      <c r="A45">
        <v>43</v>
      </c>
      <c r="B45">
        <v>13042901.6520328</v>
      </c>
      <c r="C45">
        <v>573319.266357986</v>
      </c>
    </row>
    <row r="46" spans="1:3">
      <c r="A46">
        <v>44</v>
      </c>
      <c r="B46">
        <v>13033517.7889467</v>
      </c>
      <c r="C46">
        <v>573865.064831816</v>
      </c>
    </row>
    <row r="47" spans="1:3">
      <c r="A47">
        <v>45</v>
      </c>
      <c r="B47">
        <v>12793000.2097383</v>
      </c>
      <c r="C47">
        <v>583791.478498794</v>
      </c>
    </row>
    <row r="48" spans="1:3">
      <c r="A48">
        <v>46</v>
      </c>
      <c r="B48">
        <v>12576880.4889063</v>
      </c>
      <c r="C48">
        <v>596158.146614491</v>
      </c>
    </row>
    <row r="49" spans="1:3">
      <c r="A49">
        <v>47</v>
      </c>
      <c r="B49">
        <v>12489625.8984827</v>
      </c>
      <c r="C49">
        <v>602528.699168765</v>
      </c>
    </row>
    <row r="50" spans="1:3">
      <c r="A50">
        <v>48</v>
      </c>
      <c r="B50">
        <v>12476510.8080424</v>
      </c>
      <c r="C50">
        <v>603042.142513368</v>
      </c>
    </row>
    <row r="51" spans="1:3">
      <c r="A51">
        <v>49</v>
      </c>
      <c r="B51">
        <v>12473099.3694913</v>
      </c>
      <c r="C51">
        <v>603380.093057049</v>
      </c>
    </row>
    <row r="52" spans="1:3">
      <c r="A52">
        <v>50</v>
      </c>
      <c r="B52">
        <v>12367187.3271879</v>
      </c>
      <c r="C52">
        <v>608941.365191571</v>
      </c>
    </row>
    <row r="53" spans="1:3">
      <c r="A53">
        <v>51</v>
      </c>
      <c r="B53">
        <v>12335590.3745856</v>
      </c>
      <c r="C53">
        <v>610569.565973142</v>
      </c>
    </row>
    <row r="54" spans="1:3">
      <c r="A54">
        <v>52</v>
      </c>
      <c r="B54">
        <v>12328242.5857006</v>
      </c>
      <c r="C54">
        <v>611291.755039862</v>
      </c>
    </row>
    <row r="55" spans="1:3">
      <c r="A55">
        <v>53</v>
      </c>
      <c r="B55">
        <v>12199038.189254</v>
      </c>
      <c r="C55">
        <v>618510.962871768</v>
      </c>
    </row>
    <row r="56" spans="1:3">
      <c r="A56">
        <v>54</v>
      </c>
      <c r="B56">
        <v>12146684.6456988</v>
      </c>
      <c r="C56">
        <v>622628.385914513</v>
      </c>
    </row>
    <row r="57" spans="1:3">
      <c r="A57">
        <v>55</v>
      </c>
      <c r="B57">
        <v>12140381.3869161</v>
      </c>
      <c r="C57">
        <v>623056.552104526</v>
      </c>
    </row>
    <row r="58" spans="1:3">
      <c r="A58">
        <v>56</v>
      </c>
      <c r="B58">
        <v>12015426.8135557</v>
      </c>
      <c r="C58">
        <v>631009.643037835</v>
      </c>
    </row>
    <row r="59" spans="1:3">
      <c r="A59">
        <v>57</v>
      </c>
      <c r="B59">
        <v>12007172.7810185</v>
      </c>
      <c r="C59">
        <v>632793.921236784</v>
      </c>
    </row>
    <row r="60" spans="1:3">
      <c r="A60">
        <v>58</v>
      </c>
      <c r="B60">
        <v>12010967.4748471</v>
      </c>
      <c r="C60">
        <v>633079.027091181</v>
      </c>
    </row>
    <row r="61" spans="1:3">
      <c r="A61">
        <v>59</v>
      </c>
      <c r="B61">
        <v>11865318.3800503</v>
      </c>
      <c r="C61">
        <v>644343.63614159</v>
      </c>
    </row>
    <row r="62" spans="1:3">
      <c r="A62">
        <v>60</v>
      </c>
      <c r="B62">
        <v>11739129.3982101</v>
      </c>
      <c r="C62">
        <v>656417.103293406</v>
      </c>
    </row>
    <row r="63" spans="1:3">
      <c r="A63">
        <v>61</v>
      </c>
      <c r="B63">
        <v>11611469.7188624</v>
      </c>
      <c r="C63">
        <v>667740.653959509</v>
      </c>
    </row>
    <row r="64" spans="1:3">
      <c r="A64">
        <v>62</v>
      </c>
      <c r="B64">
        <v>11535242.5229978</v>
      </c>
      <c r="C64">
        <v>677354.68049549</v>
      </c>
    </row>
    <row r="65" spans="1:3">
      <c r="A65">
        <v>63</v>
      </c>
      <c r="B65">
        <v>11476327.8157234</v>
      </c>
      <c r="C65">
        <v>683291.18960279</v>
      </c>
    </row>
    <row r="66" spans="1:3">
      <c r="A66">
        <v>64</v>
      </c>
      <c r="B66">
        <v>11442663.7932893</v>
      </c>
      <c r="C66">
        <v>688063.038898709</v>
      </c>
    </row>
    <row r="67" spans="1:3">
      <c r="A67">
        <v>65</v>
      </c>
      <c r="B67">
        <v>11444969.4242111</v>
      </c>
      <c r="C67">
        <v>687938.773890309</v>
      </c>
    </row>
    <row r="68" spans="1:3">
      <c r="A68">
        <v>66</v>
      </c>
      <c r="B68">
        <v>11371089.537318</v>
      </c>
      <c r="C68">
        <v>696472.234354879</v>
      </c>
    </row>
    <row r="69" spans="1:3">
      <c r="A69">
        <v>67</v>
      </c>
      <c r="B69">
        <v>11350613.8201734</v>
      </c>
      <c r="C69">
        <v>699586.995798346</v>
      </c>
    </row>
    <row r="70" spans="1:3">
      <c r="A70">
        <v>68</v>
      </c>
      <c r="B70">
        <v>11352272.5349592</v>
      </c>
      <c r="C70">
        <v>699276.119104754</v>
      </c>
    </row>
    <row r="71" spans="1:3">
      <c r="A71">
        <v>69</v>
      </c>
      <c r="B71">
        <v>11268213.1500608</v>
      </c>
      <c r="C71">
        <v>710968.652790944</v>
      </c>
    </row>
    <row r="72" spans="1:3">
      <c r="A72">
        <v>70</v>
      </c>
      <c r="B72">
        <v>11233829.7853612</v>
      </c>
      <c r="C72">
        <v>715124.450047811</v>
      </c>
    </row>
    <row r="73" spans="1:3">
      <c r="A73">
        <v>71</v>
      </c>
      <c r="B73">
        <v>11202431.6616062</v>
      </c>
      <c r="C73">
        <v>719056.965787808</v>
      </c>
    </row>
    <row r="74" spans="1:3">
      <c r="A74">
        <v>72</v>
      </c>
      <c r="B74">
        <v>11202915.7850801</v>
      </c>
      <c r="C74">
        <v>718995.033177794</v>
      </c>
    </row>
    <row r="75" spans="1:3">
      <c r="A75">
        <v>73</v>
      </c>
      <c r="B75">
        <v>11145731.9485641</v>
      </c>
      <c r="C75">
        <v>727442.400109017</v>
      </c>
    </row>
    <row r="76" spans="1:3">
      <c r="A76">
        <v>74</v>
      </c>
      <c r="B76">
        <v>11078654.5024666</v>
      </c>
      <c r="C76">
        <v>737285.790017543</v>
      </c>
    </row>
    <row r="77" spans="1:3">
      <c r="A77">
        <v>75</v>
      </c>
      <c r="B77">
        <v>11017829.1487774</v>
      </c>
      <c r="C77">
        <v>745852.590897623</v>
      </c>
    </row>
    <row r="78" spans="1:3">
      <c r="A78">
        <v>76</v>
      </c>
      <c r="B78">
        <v>10949447.8299177</v>
      </c>
      <c r="C78">
        <v>759296.184403882</v>
      </c>
    </row>
    <row r="79" spans="1:3">
      <c r="A79">
        <v>77</v>
      </c>
      <c r="B79">
        <v>10904842.1815907</v>
      </c>
      <c r="C79">
        <v>767308.32467357</v>
      </c>
    </row>
    <row r="80" spans="1:3">
      <c r="A80">
        <v>78</v>
      </c>
      <c r="B80">
        <v>10861830.5035209</v>
      </c>
      <c r="C80">
        <v>775715.336369533</v>
      </c>
    </row>
    <row r="81" spans="1:3">
      <c r="A81">
        <v>79</v>
      </c>
      <c r="B81">
        <v>10840311.6026339</v>
      </c>
      <c r="C81">
        <v>779864.364237995</v>
      </c>
    </row>
    <row r="82" spans="1:3">
      <c r="A82">
        <v>80</v>
      </c>
      <c r="B82">
        <v>10841396.2535254</v>
      </c>
      <c r="C82">
        <v>779734.432459533</v>
      </c>
    </row>
    <row r="83" spans="1:3">
      <c r="A83">
        <v>81</v>
      </c>
      <c r="B83">
        <v>10791917.1645905</v>
      </c>
      <c r="C83">
        <v>789987.104088133</v>
      </c>
    </row>
    <row r="84" spans="1:3">
      <c r="A84">
        <v>82</v>
      </c>
      <c r="B84">
        <v>10765572.3144192</v>
      </c>
      <c r="C84">
        <v>796427.832928267</v>
      </c>
    </row>
    <row r="85" spans="1:3">
      <c r="A85">
        <v>83</v>
      </c>
      <c r="B85">
        <v>10738481.8800099</v>
      </c>
      <c r="C85">
        <v>802041.357893236</v>
      </c>
    </row>
    <row r="86" spans="1:3">
      <c r="A86">
        <v>84</v>
      </c>
      <c r="B86">
        <v>10691925.612818</v>
      </c>
      <c r="C86">
        <v>812431.103322968</v>
      </c>
    </row>
    <row r="87" spans="1:3">
      <c r="A87">
        <v>85</v>
      </c>
      <c r="B87">
        <v>10672260.1832542</v>
      </c>
      <c r="C87">
        <v>818677.760792971</v>
      </c>
    </row>
    <row r="88" spans="1:3">
      <c r="A88">
        <v>86</v>
      </c>
      <c r="B88">
        <v>10651940.3614807</v>
      </c>
      <c r="C88">
        <v>824172.539970889</v>
      </c>
    </row>
    <row r="89" spans="1:3">
      <c r="A89">
        <v>87</v>
      </c>
      <c r="B89">
        <v>10635115.7109685</v>
      </c>
      <c r="C89">
        <v>829121.063863909</v>
      </c>
    </row>
    <row r="90" spans="1:3">
      <c r="A90">
        <v>88</v>
      </c>
      <c r="B90">
        <v>10633749.9509354</v>
      </c>
      <c r="C90">
        <v>829093.881456294</v>
      </c>
    </row>
    <row r="91" spans="1:3">
      <c r="A91">
        <v>89</v>
      </c>
      <c r="B91">
        <v>10592418.5004089</v>
      </c>
      <c r="C91">
        <v>840675.61765147</v>
      </c>
    </row>
    <row r="92" spans="1:3">
      <c r="A92">
        <v>90</v>
      </c>
      <c r="B92">
        <v>10561139.8583952</v>
      </c>
      <c r="C92">
        <v>851561.759050476</v>
      </c>
    </row>
    <row r="93" spans="1:3">
      <c r="A93">
        <v>91</v>
      </c>
      <c r="B93">
        <v>10522359.8130637</v>
      </c>
      <c r="C93">
        <v>862086.625947347</v>
      </c>
    </row>
    <row r="94" spans="1:3">
      <c r="A94">
        <v>92</v>
      </c>
      <c r="B94">
        <v>10493142.8853426</v>
      </c>
      <c r="C94">
        <v>871539.109845436</v>
      </c>
    </row>
    <row r="95" spans="1:3">
      <c r="A95">
        <v>93</v>
      </c>
      <c r="B95">
        <v>10465223.5839494</v>
      </c>
      <c r="C95">
        <v>880951.748338894</v>
      </c>
    </row>
    <row r="96" spans="1:3">
      <c r="A96">
        <v>94</v>
      </c>
      <c r="B96">
        <v>10450395.0789715</v>
      </c>
      <c r="C96">
        <v>886282.974198919</v>
      </c>
    </row>
    <row r="97" spans="1:3">
      <c r="A97">
        <v>95</v>
      </c>
      <c r="B97">
        <v>10431046.5186429</v>
      </c>
      <c r="C97">
        <v>893378.105658882</v>
      </c>
    </row>
    <row r="98" spans="1:3">
      <c r="A98">
        <v>96</v>
      </c>
      <c r="B98">
        <v>10402915.1838864</v>
      </c>
      <c r="C98">
        <v>903919.084467761</v>
      </c>
    </row>
    <row r="99" spans="1:3">
      <c r="A99">
        <v>97</v>
      </c>
      <c r="B99">
        <v>10386126.6933332</v>
      </c>
      <c r="C99">
        <v>910154.262555991</v>
      </c>
    </row>
    <row r="100" spans="1:3">
      <c r="A100">
        <v>98</v>
      </c>
      <c r="B100">
        <v>10369380.5440618</v>
      </c>
      <c r="C100">
        <v>917660.001384064</v>
      </c>
    </row>
    <row r="101" spans="1:3">
      <c r="A101">
        <v>99</v>
      </c>
      <c r="B101">
        <v>10341738.5755075</v>
      </c>
      <c r="C101">
        <v>929851.492276161</v>
      </c>
    </row>
    <row r="102" spans="1:3">
      <c r="A102">
        <v>100</v>
      </c>
      <c r="B102">
        <v>10327472.3676497</v>
      </c>
      <c r="C102">
        <v>935524.392182306</v>
      </c>
    </row>
    <row r="103" spans="1:3">
      <c r="A103">
        <v>101</v>
      </c>
      <c r="B103">
        <v>10314353.9269214</v>
      </c>
      <c r="C103">
        <v>939462.643933281</v>
      </c>
    </row>
    <row r="104" spans="1:3">
      <c r="A104">
        <v>102</v>
      </c>
      <c r="B104">
        <v>10302380.7393628</v>
      </c>
      <c r="C104">
        <v>944566.945742825</v>
      </c>
    </row>
    <row r="105" spans="1:3">
      <c r="A105">
        <v>103</v>
      </c>
      <c r="B105">
        <v>10292736.628588</v>
      </c>
      <c r="C105">
        <v>948461.01279796</v>
      </c>
    </row>
    <row r="106" spans="1:3">
      <c r="A106">
        <v>104</v>
      </c>
      <c r="B106">
        <v>10292554.9437776</v>
      </c>
      <c r="C106">
        <v>949665.587212728</v>
      </c>
    </row>
    <row r="107" spans="1:3">
      <c r="A107">
        <v>105</v>
      </c>
      <c r="B107">
        <v>10269212.7536306</v>
      </c>
      <c r="C107">
        <v>959591.928757496</v>
      </c>
    </row>
    <row r="108" spans="1:3">
      <c r="A108">
        <v>106</v>
      </c>
      <c r="B108">
        <v>10246792.7910999</v>
      </c>
      <c r="C108">
        <v>972293.90134379</v>
      </c>
    </row>
    <row r="109" spans="1:3">
      <c r="A109">
        <v>107</v>
      </c>
      <c r="B109">
        <v>10228989.7919863</v>
      </c>
      <c r="C109">
        <v>981799.072215789</v>
      </c>
    </row>
    <row r="110" spans="1:3">
      <c r="A110">
        <v>108</v>
      </c>
      <c r="B110">
        <v>10211223.2148253</v>
      </c>
      <c r="C110">
        <v>991545.748217293</v>
      </c>
    </row>
    <row r="111" spans="1:3">
      <c r="A111">
        <v>109</v>
      </c>
      <c r="B111">
        <v>10201638.3168523</v>
      </c>
      <c r="C111">
        <v>996992.367310919</v>
      </c>
    </row>
    <row r="112" spans="1:3">
      <c r="A112">
        <v>110</v>
      </c>
      <c r="B112">
        <v>10189376.4832146</v>
      </c>
      <c r="C112">
        <v>1004233.16774074</v>
      </c>
    </row>
    <row r="113" spans="1:3">
      <c r="A113">
        <v>111</v>
      </c>
      <c r="B113">
        <v>10171680.5693505</v>
      </c>
      <c r="C113">
        <v>1014971.01894668</v>
      </c>
    </row>
    <row r="114" spans="1:3">
      <c r="A114">
        <v>112</v>
      </c>
      <c r="B114">
        <v>10160463.6513823</v>
      </c>
      <c r="C114">
        <v>1022264.83104799</v>
      </c>
    </row>
    <row r="115" spans="1:3">
      <c r="A115">
        <v>113</v>
      </c>
      <c r="B115">
        <v>10149676.2182801</v>
      </c>
      <c r="C115">
        <v>1028593.63774009</v>
      </c>
    </row>
    <row r="116" spans="1:3">
      <c r="A116">
        <v>114</v>
      </c>
      <c r="B116">
        <v>10132591.0098871</v>
      </c>
      <c r="C116">
        <v>1039588.61501122</v>
      </c>
    </row>
    <row r="117" spans="1:3">
      <c r="A117">
        <v>115</v>
      </c>
      <c r="B117">
        <v>10124423.1887334</v>
      </c>
      <c r="C117">
        <v>1048530.10909412</v>
      </c>
    </row>
    <row r="118" spans="1:3">
      <c r="A118">
        <v>116</v>
      </c>
      <c r="B118">
        <v>10115882.5061329</v>
      </c>
      <c r="C118">
        <v>1055855.5118421</v>
      </c>
    </row>
    <row r="119" spans="1:3">
      <c r="A119">
        <v>117</v>
      </c>
      <c r="B119">
        <v>10108227.0748969</v>
      </c>
      <c r="C119">
        <v>1063761.79101659</v>
      </c>
    </row>
    <row r="120" spans="1:3">
      <c r="A120">
        <v>118</v>
      </c>
      <c r="B120">
        <v>10101255.8914</v>
      </c>
      <c r="C120">
        <v>1069492.36994911</v>
      </c>
    </row>
    <row r="121" spans="1:3">
      <c r="A121">
        <v>119</v>
      </c>
      <c r="B121">
        <v>10095959.6975483</v>
      </c>
      <c r="C121">
        <v>1074366.41414709</v>
      </c>
    </row>
    <row r="122" spans="1:3">
      <c r="A122">
        <v>120</v>
      </c>
      <c r="B122">
        <v>10095651.9691196</v>
      </c>
      <c r="C122">
        <v>1075413.21902133</v>
      </c>
    </row>
    <row r="123" spans="1:3">
      <c r="A123">
        <v>121</v>
      </c>
      <c r="B123">
        <v>10081138.619911</v>
      </c>
      <c r="C123">
        <v>1086343.94710601</v>
      </c>
    </row>
    <row r="124" spans="1:3">
      <c r="A124">
        <v>122</v>
      </c>
      <c r="B124">
        <v>10070398.1388184</v>
      </c>
      <c r="C124">
        <v>1095437.97077669</v>
      </c>
    </row>
    <row r="125" spans="1:3">
      <c r="A125">
        <v>123</v>
      </c>
      <c r="B125">
        <v>10059534.9687228</v>
      </c>
      <c r="C125">
        <v>1105244.51909066</v>
      </c>
    </row>
    <row r="126" spans="1:3">
      <c r="A126">
        <v>124</v>
      </c>
      <c r="B126">
        <v>10053629.3786432</v>
      </c>
      <c r="C126">
        <v>1110800.23042088</v>
      </c>
    </row>
    <row r="127" spans="1:3">
      <c r="A127">
        <v>125</v>
      </c>
      <c r="B127">
        <v>10046036.8576366</v>
      </c>
      <c r="C127">
        <v>1117934.23934611</v>
      </c>
    </row>
    <row r="128" spans="1:3">
      <c r="A128">
        <v>126</v>
      </c>
      <c r="B128">
        <v>10035231.6648399</v>
      </c>
      <c r="C128">
        <v>1128854.00598038</v>
      </c>
    </row>
    <row r="129" spans="1:3">
      <c r="A129">
        <v>127</v>
      </c>
      <c r="B129">
        <v>10028275.7481591</v>
      </c>
      <c r="C129">
        <v>1136037.26006083</v>
      </c>
    </row>
    <row r="130" spans="1:3">
      <c r="A130">
        <v>128</v>
      </c>
      <c r="B130">
        <v>10022004.8923714</v>
      </c>
      <c r="C130">
        <v>1143925.70766894</v>
      </c>
    </row>
    <row r="131" spans="1:3">
      <c r="A131">
        <v>129</v>
      </c>
      <c r="B131">
        <v>10011947.8135591</v>
      </c>
      <c r="C131">
        <v>1156333.39173773</v>
      </c>
    </row>
    <row r="132" spans="1:3">
      <c r="A132">
        <v>130</v>
      </c>
      <c r="B132">
        <v>10007420.7109605</v>
      </c>
      <c r="C132">
        <v>1165435.87128282</v>
      </c>
    </row>
    <row r="133" spans="1:3">
      <c r="A133">
        <v>131</v>
      </c>
      <c r="B133">
        <v>10002079.2766742</v>
      </c>
      <c r="C133">
        <v>1168751.34410296</v>
      </c>
    </row>
    <row r="134" spans="1:3">
      <c r="A134">
        <v>132</v>
      </c>
      <c r="B134">
        <v>9996452.98460069</v>
      </c>
      <c r="C134">
        <v>1174393.14886799</v>
      </c>
    </row>
    <row r="135" spans="1:3">
      <c r="A135">
        <v>133</v>
      </c>
      <c r="B135">
        <v>9991350.31058434</v>
      </c>
      <c r="C135">
        <v>1178338.80893002</v>
      </c>
    </row>
    <row r="136" spans="1:3">
      <c r="A136">
        <v>134</v>
      </c>
      <c r="B136">
        <v>9987115.37316911</v>
      </c>
      <c r="C136">
        <v>1183512.60499095</v>
      </c>
    </row>
    <row r="137" spans="1:3">
      <c r="A137">
        <v>135</v>
      </c>
      <c r="B137">
        <v>9983910.37455004</v>
      </c>
      <c r="C137">
        <v>1186978.23419283</v>
      </c>
    </row>
    <row r="138" spans="1:3">
      <c r="A138">
        <v>136</v>
      </c>
      <c r="B138">
        <v>9983755.31999941</v>
      </c>
      <c r="C138">
        <v>1187195.75603218</v>
      </c>
    </row>
    <row r="139" spans="1:3">
      <c r="A139">
        <v>137</v>
      </c>
      <c r="B139">
        <v>9975552.27202962</v>
      </c>
      <c r="C139">
        <v>1198835.72601991</v>
      </c>
    </row>
    <row r="140" spans="1:3">
      <c r="A140">
        <v>138</v>
      </c>
      <c r="B140">
        <v>9969149.91771389</v>
      </c>
      <c r="C140">
        <v>1208403.05632011</v>
      </c>
    </row>
    <row r="141" spans="1:3">
      <c r="A141">
        <v>139</v>
      </c>
      <c r="B141">
        <v>9965750.13065523</v>
      </c>
      <c r="C141">
        <v>1213745.53260118</v>
      </c>
    </row>
    <row r="142" spans="1:3">
      <c r="A142">
        <v>140</v>
      </c>
      <c r="B142">
        <v>9961539.54336088</v>
      </c>
      <c r="C142">
        <v>1220883.64786163</v>
      </c>
    </row>
    <row r="143" spans="1:3">
      <c r="A143">
        <v>141</v>
      </c>
      <c r="B143">
        <v>9955319.26774758</v>
      </c>
      <c r="C143">
        <v>1231370.46563126</v>
      </c>
    </row>
    <row r="144" spans="1:3">
      <c r="A144">
        <v>142</v>
      </c>
      <c r="B144">
        <v>9951332.24129905</v>
      </c>
      <c r="C144">
        <v>1238597.05091774</v>
      </c>
    </row>
    <row r="145" spans="1:3">
      <c r="A145">
        <v>143</v>
      </c>
      <c r="B145">
        <v>9947787.59050826</v>
      </c>
      <c r="C145">
        <v>1244018.1076303</v>
      </c>
    </row>
    <row r="146" spans="1:3">
      <c r="A146">
        <v>144</v>
      </c>
      <c r="B146">
        <v>9941881.45435631</v>
      </c>
      <c r="C146">
        <v>1254224.34006171</v>
      </c>
    </row>
    <row r="147" spans="1:3">
      <c r="A147">
        <v>145</v>
      </c>
      <c r="B147">
        <v>9940021.12584705</v>
      </c>
      <c r="C147">
        <v>1257754.7584291</v>
      </c>
    </row>
    <row r="148" spans="1:3">
      <c r="A148">
        <v>146</v>
      </c>
      <c r="B148">
        <v>9936800.77392743</v>
      </c>
      <c r="C148">
        <v>1259814.33273119</v>
      </c>
    </row>
    <row r="149" spans="1:3">
      <c r="A149">
        <v>147</v>
      </c>
      <c r="B149">
        <v>9933473.90797366</v>
      </c>
      <c r="C149">
        <v>1269544.26266517</v>
      </c>
    </row>
    <row r="150" spans="1:3">
      <c r="A150">
        <v>148</v>
      </c>
      <c r="B150">
        <v>9930185.62783787</v>
      </c>
      <c r="C150">
        <v>1277935.98464814</v>
      </c>
    </row>
    <row r="151" spans="1:3">
      <c r="A151">
        <v>149</v>
      </c>
      <c r="B151">
        <v>9927517.44776175</v>
      </c>
      <c r="C151">
        <v>1286805.307647</v>
      </c>
    </row>
    <row r="152" spans="1:3">
      <c r="A152">
        <v>150</v>
      </c>
      <c r="B152">
        <v>9925209.54686783</v>
      </c>
      <c r="C152">
        <v>1292285.54715528</v>
      </c>
    </row>
    <row r="153" spans="1:3">
      <c r="A153">
        <v>151</v>
      </c>
      <c r="B153">
        <v>9923646.39787641</v>
      </c>
      <c r="C153">
        <v>1296927.61858108</v>
      </c>
    </row>
    <row r="154" spans="1:3">
      <c r="A154">
        <v>152</v>
      </c>
      <c r="B154">
        <v>9923554.25782206</v>
      </c>
      <c r="C154">
        <v>1297184.64824618</v>
      </c>
    </row>
    <row r="155" spans="1:3">
      <c r="A155">
        <v>153</v>
      </c>
      <c r="B155">
        <v>9919229.77834339</v>
      </c>
      <c r="C155">
        <v>1307207.359899</v>
      </c>
    </row>
    <row r="156" spans="1:3">
      <c r="A156">
        <v>154</v>
      </c>
      <c r="B156">
        <v>9918000.32305831</v>
      </c>
      <c r="C156">
        <v>1312737.52782518</v>
      </c>
    </row>
    <row r="157" spans="1:3">
      <c r="A157">
        <v>155</v>
      </c>
      <c r="B157">
        <v>9916268.3140649</v>
      </c>
      <c r="C157">
        <v>1317185.45457076</v>
      </c>
    </row>
    <row r="158" spans="1:3">
      <c r="A158">
        <v>156</v>
      </c>
      <c r="B158">
        <v>9914066.58939652</v>
      </c>
      <c r="C158">
        <v>1322479.87968426</v>
      </c>
    </row>
    <row r="159" spans="1:3">
      <c r="A159">
        <v>157</v>
      </c>
      <c r="B159">
        <v>9910754.9457054</v>
      </c>
      <c r="C159">
        <v>1331711.54138268</v>
      </c>
    </row>
    <row r="160" spans="1:3">
      <c r="A160">
        <v>158</v>
      </c>
      <c r="B160">
        <v>9908561.21005818</v>
      </c>
      <c r="C160">
        <v>1337944.36577203</v>
      </c>
    </row>
    <row r="161" spans="1:3">
      <c r="A161">
        <v>159</v>
      </c>
      <c r="B161">
        <v>9906766.66844322</v>
      </c>
      <c r="C161">
        <v>1344882.06195766</v>
      </c>
    </row>
    <row r="162" spans="1:3">
      <c r="A162">
        <v>160</v>
      </c>
      <c r="B162">
        <v>9904321.19765469</v>
      </c>
      <c r="C162">
        <v>1354650.81790833</v>
      </c>
    </row>
    <row r="163" spans="1:3">
      <c r="A163">
        <v>161</v>
      </c>
      <c r="B163">
        <v>9903105.9551193</v>
      </c>
      <c r="C163">
        <v>1365470.31649289</v>
      </c>
    </row>
    <row r="164" spans="1:3">
      <c r="A164">
        <v>162</v>
      </c>
      <c r="B164">
        <v>9901244.35577925</v>
      </c>
      <c r="C164">
        <v>1368802.40844107</v>
      </c>
    </row>
    <row r="165" spans="1:3">
      <c r="A165">
        <v>163</v>
      </c>
      <c r="B165">
        <v>9899521.63059314</v>
      </c>
      <c r="C165">
        <v>1373753.43408063</v>
      </c>
    </row>
    <row r="166" spans="1:3">
      <c r="A166">
        <v>164</v>
      </c>
      <c r="B166">
        <v>9897964.50388946</v>
      </c>
      <c r="C166">
        <v>1375963.63224771</v>
      </c>
    </row>
    <row r="167" spans="1:3">
      <c r="A167">
        <v>165</v>
      </c>
      <c r="B167">
        <v>9896871.12431376</v>
      </c>
      <c r="C167">
        <v>1380232.36071707</v>
      </c>
    </row>
    <row r="168" spans="1:3">
      <c r="A168">
        <v>166</v>
      </c>
      <c r="B168">
        <v>9896114.42725656</v>
      </c>
      <c r="C168">
        <v>1382230.38874918</v>
      </c>
    </row>
    <row r="169" spans="1:3">
      <c r="A169">
        <v>167</v>
      </c>
      <c r="B169">
        <v>9896149.39692196</v>
      </c>
      <c r="C169">
        <v>1382273.18079401</v>
      </c>
    </row>
    <row r="170" spans="1:3">
      <c r="A170">
        <v>168</v>
      </c>
      <c r="B170">
        <v>9894158.37140398</v>
      </c>
      <c r="C170">
        <v>1391993.77705551</v>
      </c>
    </row>
    <row r="171" spans="1:3">
      <c r="A171">
        <v>169</v>
      </c>
      <c r="B171">
        <v>9893567.94174886</v>
      </c>
      <c r="C171">
        <v>1395718.81885571</v>
      </c>
    </row>
    <row r="172" spans="1:3">
      <c r="A172">
        <v>170</v>
      </c>
      <c r="B172">
        <v>9893606.26832571</v>
      </c>
      <c r="C172">
        <v>1394714.32672693</v>
      </c>
    </row>
    <row r="173" spans="1:3">
      <c r="A173">
        <v>171</v>
      </c>
      <c r="B173">
        <v>9892720.44996037</v>
      </c>
      <c r="C173">
        <v>1398858.66422516</v>
      </c>
    </row>
    <row r="174" spans="1:3">
      <c r="A174">
        <v>172</v>
      </c>
      <c r="B174">
        <v>9891981.44993435</v>
      </c>
      <c r="C174">
        <v>1404255.57571062</v>
      </c>
    </row>
    <row r="175" spans="1:3">
      <c r="A175">
        <v>173</v>
      </c>
      <c r="B175">
        <v>9890621.52012756</v>
      </c>
      <c r="C175">
        <v>1412816.94389994</v>
      </c>
    </row>
    <row r="176" spans="1:3">
      <c r="A176">
        <v>174</v>
      </c>
      <c r="B176">
        <v>9889919.28851864</v>
      </c>
      <c r="C176">
        <v>1416014.30661672</v>
      </c>
    </row>
    <row r="177" spans="1:3">
      <c r="A177">
        <v>175</v>
      </c>
      <c r="B177">
        <v>9888790.10781744</v>
      </c>
      <c r="C177">
        <v>1421076.3354899</v>
      </c>
    </row>
    <row r="178" spans="1:3">
      <c r="A178">
        <v>176</v>
      </c>
      <c r="B178">
        <v>9888073.24932525</v>
      </c>
      <c r="C178">
        <v>1417771.16039596</v>
      </c>
    </row>
    <row r="179" spans="1:3">
      <c r="A179">
        <v>177</v>
      </c>
      <c r="B179">
        <v>9887299.74563632</v>
      </c>
      <c r="C179">
        <v>1425819.28078508</v>
      </c>
    </row>
    <row r="180" spans="1:3">
      <c r="A180">
        <v>178</v>
      </c>
      <c r="B180">
        <v>9886608.65311349</v>
      </c>
      <c r="C180">
        <v>1432133.52639708</v>
      </c>
    </row>
    <row r="181" spans="1:3">
      <c r="A181">
        <v>179</v>
      </c>
      <c r="B181">
        <v>9886228.84730821</v>
      </c>
      <c r="C181">
        <v>1440499.67636328</v>
      </c>
    </row>
    <row r="182" spans="1:3">
      <c r="A182">
        <v>180</v>
      </c>
      <c r="B182">
        <v>9885851.03359203</v>
      </c>
      <c r="C182">
        <v>1443433.57962814</v>
      </c>
    </row>
    <row r="183" spans="1:3">
      <c r="A183">
        <v>181</v>
      </c>
      <c r="B183">
        <v>9886000.03558799</v>
      </c>
      <c r="C183">
        <v>1443300.10534575</v>
      </c>
    </row>
    <row r="184" spans="1:3">
      <c r="A184">
        <v>182</v>
      </c>
      <c r="B184">
        <v>9885582.38988559</v>
      </c>
      <c r="C184">
        <v>1446520.39660024</v>
      </c>
    </row>
    <row r="185" spans="1:3">
      <c r="A185">
        <v>183</v>
      </c>
      <c r="B185">
        <v>9885638.11729361</v>
      </c>
      <c r="C185">
        <v>1446921.92464766</v>
      </c>
    </row>
    <row r="186" spans="1:3">
      <c r="A186">
        <v>184</v>
      </c>
      <c r="B186">
        <v>9884899.48563165</v>
      </c>
      <c r="C186">
        <v>1450752.10085383</v>
      </c>
    </row>
    <row r="187" spans="1:3">
      <c r="A187">
        <v>185</v>
      </c>
      <c r="B187">
        <v>9884963.98830377</v>
      </c>
      <c r="C187">
        <v>1452028.3189149</v>
      </c>
    </row>
    <row r="188" spans="1:3">
      <c r="A188">
        <v>186</v>
      </c>
      <c r="B188">
        <v>9884967.92318312</v>
      </c>
      <c r="C188">
        <v>1451611.19705629</v>
      </c>
    </row>
    <row r="189" spans="1:3">
      <c r="A189">
        <v>187</v>
      </c>
      <c r="B189">
        <v>9884570.04836451</v>
      </c>
      <c r="C189">
        <v>1453821.01035549</v>
      </c>
    </row>
    <row r="190" spans="1:3">
      <c r="A190">
        <v>188</v>
      </c>
      <c r="B190">
        <v>9884578.47165007</v>
      </c>
      <c r="C190">
        <v>1453091.44380462</v>
      </c>
    </row>
    <row r="191" spans="1:3">
      <c r="A191">
        <v>189</v>
      </c>
      <c r="B191">
        <v>9883985.0288927</v>
      </c>
      <c r="C191">
        <v>1456286.94530119</v>
      </c>
    </row>
    <row r="192" spans="1:3">
      <c r="A192">
        <v>190</v>
      </c>
      <c r="B192">
        <v>9883617.82096656</v>
      </c>
      <c r="C192">
        <v>1461887.76811096</v>
      </c>
    </row>
    <row r="193" spans="1:3">
      <c r="A193">
        <v>191</v>
      </c>
      <c r="B193">
        <v>9883736.30414385</v>
      </c>
      <c r="C193">
        <v>1472735.52722338</v>
      </c>
    </row>
    <row r="194" spans="1:3">
      <c r="A194">
        <v>192</v>
      </c>
      <c r="B194">
        <v>9883608.89959253</v>
      </c>
      <c r="C194">
        <v>1461509.50422673</v>
      </c>
    </row>
    <row r="195" spans="1:3">
      <c r="A195">
        <v>193</v>
      </c>
      <c r="B195">
        <v>9883311.61405703</v>
      </c>
      <c r="C195">
        <v>1459340.48450221</v>
      </c>
    </row>
    <row r="196" spans="1:3">
      <c r="A196">
        <v>194</v>
      </c>
      <c r="B196">
        <v>9883207.70746549</v>
      </c>
      <c r="C196">
        <v>1453169.11536377</v>
      </c>
    </row>
    <row r="197" spans="1:3">
      <c r="A197">
        <v>195</v>
      </c>
      <c r="B197">
        <v>9883232.70702826</v>
      </c>
      <c r="C197">
        <v>1452365.69763336</v>
      </c>
    </row>
    <row r="198" spans="1:3">
      <c r="A198">
        <v>196</v>
      </c>
      <c r="B198">
        <v>9883139.71667688</v>
      </c>
      <c r="C198">
        <v>1453328.48711903</v>
      </c>
    </row>
    <row r="199" spans="1:3">
      <c r="A199">
        <v>197</v>
      </c>
      <c r="B199">
        <v>9883279.82644216</v>
      </c>
      <c r="C199">
        <v>1452367.78339549</v>
      </c>
    </row>
    <row r="200" spans="1:3">
      <c r="A200">
        <v>198</v>
      </c>
      <c r="B200">
        <v>9883076.04307771</v>
      </c>
      <c r="C200">
        <v>1452498.47031594</v>
      </c>
    </row>
    <row r="201" spans="1:3">
      <c r="A201">
        <v>199</v>
      </c>
      <c r="B201">
        <v>9883180.14499001</v>
      </c>
      <c r="C201">
        <v>1451677.57043092</v>
      </c>
    </row>
    <row r="202" spans="1:3">
      <c r="A202">
        <v>200</v>
      </c>
      <c r="B202">
        <v>9882900.2712895</v>
      </c>
      <c r="C202">
        <v>1452717.87022188</v>
      </c>
    </row>
    <row r="203" spans="1:3">
      <c r="A203">
        <v>201</v>
      </c>
      <c r="B203">
        <v>9882888.55832275</v>
      </c>
      <c r="C203">
        <v>1456229.44922735</v>
      </c>
    </row>
    <row r="204" spans="1:3">
      <c r="A204">
        <v>202</v>
      </c>
      <c r="B204">
        <v>9882794.45379012</v>
      </c>
      <c r="C204">
        <v>1457628.60557699</v>
      </c>
    </row>
    <row r="205" spans="1:3">
      <c r="A205">
        <v>203</v>
      </c>
      <c r="B205">
        <v>9882657.07812723</v>
      </c>
      <c r="C205">
        <v>1457597.77161484</v>
      </c>
    </row>
    <row r="206" spans="1:3">
      <c r="A206">
        <v>204</v>
      </c>
      <c r="B206">
        <v>9882743.27268116</v>
      </c>
      <c r="C206">
        <v>1458255.65669039</v>
      </c>
    </row>
    <row r="207" spans="1:3">
      <c r="A207">
        <v>205</v>
      </c>
      <c r="B207">
        <v>9882761.6312895</v>
      </c>
      <c r="C207">
        <v>1454938.0061475</v>
      </c>
    </row>
    <row r="208" spans="1:3">
      <c r="A208">
        <v>206</v>
      </c>
      <c r="B208">
        <v>9882836.36428717</v>
      </c>
      <c r="C208">
        <v>1452323.06205916</v>
      </c>
    </row>
    <row r="209" spans="1:3">
      <c r="A209">
        <v>207</v>
      </c>
      <c r="B209">
        <v>9882490.48936133</v>
      </c>
      <c r="C209">
        <v>1462709.91428789</v>
      </c>
    </row>
    <row r="210" spans="1:3">
      <c r="A210">
        <v>208</v>
      </c>
      <c r="B210">
        <v>9882532.99067364</v>
      </c>
      <c r="C210">
        <v>1462517.78283984</v>
      </c>
    </row>
    <row r="211" spans="1:3">
      <c r="A211">
        <v>209</v>
      </c>
      <c r="B211">
        <v>9882550.06484322</v>
      </c>
      <c r="C211">
        <v>1472765.59983738</v>
      </c>
    </row>
    <row r="212" spans="1:3">
      <c r="A212">
        <v>210</v>
      </c>
      <c r="B212">
        <v>9882543.42773815</v>
      </c>
      <c r="C212">
        <v>1463336.97600349</v>
      </c>
    </row>
    <row r="213" spans="1:3">
      <c r="A213">
        <v>211</v>
      </c>
      <c r="B213">
        <v>9882369.36232489</v>
      </c>
      <c r="C213">
        <v>1464583.12312046</v>
      </c>
    </row>
    <row r="214" spans="1:3">
      <c r="A214">
        <v>212</v>
      </c>
      <c r="B214">
        <v>9882413.99201032</v>
      </c>
      <c r="C214">
        <v>1466185.58826139</v>
      </c>
    </row>
    <row r="215" spans="1:3">
      <c r="A215">
        <v>213</v>
      </c>
      <c r="B215">
        <v>9882393.24561996</v>
      </c>
      <c r="C215">
        <v>1464221.81773347</v>
      </c>
    </row>
    <row r="216" spans="1:3">
      <c r="A216">
        <v>214</v>
      </c>
      <c r="B216">
        <v>9882427.31166438</v>
      </c>
      <c r="C216">
        <v>1466442.19660221</v>
      </c>
    </row>
    <row r="217" spans="1:3">
      <c r="A217">
        <v>215</v>
      </c>
      <c r="B217">
        <v>9882411.7632854</v>
      </c>
      <c r="C217">
        <v>1466340.99407376</v>
      </c>
    </row>
    <row r="218" spans="1:3">
      <c r="A218">
        <v>216</v>
      </c>
      <c r="B218">
        <v>9882611.00110532</v>
      </c>
      <c r="C218">
        <v>1467131.08002656</v>
      </c>
    </row>
    <row r="219" spans="1:3">
      <c r="A219">
        <v>217</v>
      </c>
      <c r="B219">
        <v>9882405.65840083</v>
      </c>
      <c r="C219">
        <v>1464360.30430742</v>
      </c>
    </row>
    <row r="220" spans="1:3">
      <c r="A220">
        <v>218</v>
      </c>
      <c r="B220">
        <v>9882342.32073144</v>
      </c>
      <c r="C220">
        <v>1464588.61288714</v>
      </c>
    </row>
    <row r="221" spans="1:3">
      <c r="A221">
        <v>219</v>
      </c>
      <c r="B221">
        <v>9882398.7678626</v>
      </c>
      <c r="C221">
        <v>1460874.02120133</v>
      </c>
    </row>
    <row r="222" spans="1:3">
      <c r="A222">
        <v>220</v>
      </c>
      <c r="B222">
        <v>9882375.23166132</v>
      </c>
      <c r="C222">
        <v>1465110.84842791</v>
      </c>
    </row>
    <row r="223" spans="1:3">
      <c r="A223">
        <v>221</v>
      </c>
      <c r="B223">
        <v>9882300.75665716</v>
      </c>
      <c r="C223">
        <v>1463388.72184809</v>
      </c>
    </row>
    <row r="224" spans="1:3">
      <c r="A224">
        <v>222</v>
      </c>
      <c r="B224">
        <v>9882357.32940724</v>
      </c>
      <c r="C224">
        <v>1460847.70778184</v>
      </c>
    </row>
    <row r="225" spans="1:3">
      <c r="A225">
        <v>223</v>
      </c>
      <c r="B225">
        <v>9882252.73867495</v>
      </c>
      <c r="C225">
        <v>1465448.60576203</v>
      </c>
    </row>
    <row r="226" spans="1:3">
      <c r="A226">
        <v>224</v>
      </c>
      <c r="B226">
        <v>9882269.69413588</v>
      </c>
      <c r="C226">
        <v>1468742.44754995</v>
      </c>
    </row>
    <row r="227" spans="1:3">
      <c r="A227">
        <v>225</v>
      </c>
      <c r="B227">
        <v>9882244.65870443</v>
      </c>
      <c r="C227">
        <v>1465719.77212244</v>
      </c>
    </row>
    <row r="228" spans="1:3">
      <c r="A228">
        <v>226</v>
      </c>
      <c r="B228">
        <v>9882255.97537407</v>
      </c>
      <c r="C228">
        <v>1467382.16608827</v>
      </c>
    </row>
    <row r="229" spans="1:3">
      <c r="A229">
        <v>227</v>
      </c>
      <c r="B229">
        <v>9882283.26679812</v>
      </c>
      <c r="C229">
        <v>1465122.61028208</v>
      </c>
    </row>
    <row r="230" spans="1:3">
      <c r="A230">
        <v>228</v>
      </c>
      <c r="B230">
        <v>9882230.11770814</v>
      </c>
      <c r="C230">
        <v>1466805.99391122</v>
      </c>
    </row>
    <row r="231" spans="1:3">
      <c r="A231">
        <v>229</v>
      </c>
      <c r="B231">
        <v>9882218.01294588</v>
      </c>
      <c r="C231">
        <v>1466751.15745483</v>
      </c>
    </row>
    <row r="232" spans="1:3">
      <c r="A232">
        <v>230</v>
      </c>
      <c r="B232">
        <v>9882170.21650348</v>
      </c>
      <c r="C232">
        <v>1469734.63401681</v>
      </c>
    </row>
    <row r="233" spans="1:3">
      <c r="A233">
        <v>231</v>
      </c>
      <c r="B233">
        <v>9882176.65561915</v>
      </c>
      <c r="C233">
        <v>1469824.31818381</v>
      </c>
    </row>
    <row r="234" spans="1:3">
      <c r="A234">
        <v>232</v>
      </c>
      <c r="B234">
        <v>9882159.56384768</v>
      </c>
      <c r="C234">
        <v>1470620.49175135</v>
      </c>
    </row>
    <row r="235" spans="1:3">
      <c r="A235">
        <v>233</v>
      </c>
      <c r="B235">
        <v>9882154.12266524</v>
      </c>
      <c r="C235">
        <v>1471049.24304458</v>
      </c>
    </row>
    <row r="236" spans="1:3">
      <c r="A236">
        <v>234</v>
      </c>
      <c r="B236">
        <v>9882150.24723222</v>
      </c>
      <c r="C236">
        <v>1469425.5495311</v>
      </c>
    </row>
    <row r="237" spans="1:3">
      <c r="A237">
        <v>235</v>
      </c>
      <c r="B237">
        <v>9882165.8876029</v>
      </c>
      <c r="C237">
        <v>1469187.71975729</v>
      </c>
    </row>
    <row r="238" spans="1:3">
      <c r="A238">
        <v>236</v>
      </c>
      <c r="B238">
        <v>9882190.98157779</v>
      </c>
      <c r="C238">
        <v>1473906.15090724</v>
      </c>
    </row>
    <row r="239" spans="1:3">
      <c r="A239">
        <v>237</v>
      </c>
      <c r="B239">
        <v>9882144.28902259</v>
      </c>
      <c r="C239">
        <v>1469374.05182237</v>
      </c>
    </row>
    <row r="240" spans="1:3">
      <c r="A240">
        <v>238</v>
      </c>
      <c r="B240">
        <v>9882153.02729356</v>
      </c>
      <c r="C240">
        <v>1467961.70977948</v>
      </c>
    </row>
    <row r="241" spans="1:3">
      <c r="A241">
        <v>239</v>
      </c>
      <c r="B241">
        <v>9882160.81632666</v>
      </c>
      <c r="C241">
        <v>1467603.09773349</v>
      </c>
    </row>
    <row r="242" spans="1:3">
      <c r="A242">
        <v>240</v>
      </c>
      <c r="B242">
        <v>9882178.58675016</v>
      </c>
      <c r="C242">
        <v>1470603.3095485</v>
      </c>
    </row>
    <row r="243" spans="1:3">
      <c r="A243">
        <v>241</v>
      </c>
      <c r="B243">
        <v>9882167.44719507</v>
      </c>
      <c r="C243">
        <v>1468552.27538555</v>
      </c>
    </row>
    <row r="244" spans="1:3">
      <c r="A244">
        <v>242</v>
      </c>
      <c r="B244">
        <v>9882157.42083546</v>
      </c>
      <c r="C244">
        <v>1470495.22325741</v>
      </c>
    </row>
    <row r="245" spans="1:3">
      <c r="A245">
        <v>243</v>
      </c>
      <c r="B245">
        <v>9882135.12327168</v>
      </c>
      <c r="C245">
        <v>1468880.21711682</v>
      </c>
    </row>
    <row r="246" spans="1:3">
      <c r="A246">
        <v>244</v>
      </c>
      <c r="B246">
        <v>9882142.66864754</v>
      </c>
      <c r="C246">
        <v>1469120.81567403</v>
      </c>
    </row>
    <row r="247" spans="1:3">
      <c r="A247">
        <v>245</v>
      </c>
      <c r="B247">
        <v>9882141.58934262</v>
      </c>
      <c r="C247">
        <v>1469069.72034091</v>
      </c>
    </row>
    <row r="248" spans="1:3">
      <c r="A248">
        <v>246</v>
      </c>
      <c r="B248">
        <v>9882181.16356325</v>
      </c>
      <c r="C248">
        <v>1465085.72107414</v>
      </c>
    </row>
    <row r="249" spans="1:3">
      <c r="A249">
        <v>247</v>
      </c>
      <c r="B249">
        <v>9882141.36737328</v>
      </c>
      <c r="C249">
        <v>1469050.12338591</v>
      </c>
    </row>
    <row r="250" spans="1:3">
      <c r="A250">
        <v>248</v>
      </c>
      <c r="B250">
        <v>9882136.86378378</v>
      </c>
      <c r="C250">
        <v>1468871.93568768</v>
      </c>
    </row>
    <row r="251" spans="1:3">
      <c r="A251">
        <v>249</v>
      </c>
      <c r="B251">
        <v>9882127.69829375</v>
      </c>
      <c r="C251">
        <v>1468336.1941266</v>
      </c>
    </row>
    <row r="252" spans="1:3">
      <c r="A252">
        <v>250</v>
      </c>
      <c r="B252">
        <v>9882133.23239352</v>
      </c>
      <c r="C252">
        <v>1468027.77213287</v>
      </c>
    </row>
    <row r="253" spans="1:3">
      <c r="A253">
        <v>251</v>
      </c>
      <c r="B253">
        <v>9882122.36881652</v>
      </c>
      <c r="C253">
        <v>1470891.16027322</v>
      </c>
    </row>
    <row r="254" spans="1:3">
      <c r="A254">
        <v>252</v>
      </c>
      <c r="B254">
        <v>9882124.83112857</v>
      </c>
      <c r="C254">
        <v>1470559.61505791</v>
      </c>
    </row>
    <row r="255" spans="1:3">
      <c r="A255">
        <v>253</v>
      </c>
      <c r="B255">
        <v>9882119.10849547</v>
      </c>
      <c r="C255">
        <v>1472352.58153024</v>
      </c>
    </row>
    <row r="256" spans="1:3">
      <c r="A256">
        <v>254</v>
      </c>
      <c r="B256">
        <v>9882130.15546214</v>
      </c>
      <c r="C256">
        <v>1472414.93607495</v>
      </c>
    </row>
    <row r="257" spans="1:3">
      <c r="A257">
        <v>255</v>
      </c>
      <c r="B257">
        <v>9882111.61219663</v>
      </c>
      <c r="C257">
        <v>1471818.68654589</v>
      </c>
    </row>
    <row r="258" spans="1:3">
      <c r="A258">
        <v>256</v>
      </c>
      <c r="B258">
        <v>9882113.50969135</v>
      </c>
      <c r="C258">
        <v>1472198.77302665</v>
      </c>
    </row>
    <row r="259" spans="1:3">
      <c r="A259">
        <v>257</v>
      </c>
      <c r="B259">
        <v>9882120.68095451</v>
      </c>
      <c r="C259">
        <v>1471789.54965625</v>
      </c>
    </row>
    <row r="260" spans="1:3">
      <c r="A260">
        <v>258</v>
      </c>
      <c r="B260">
        <v>9882108.99056077</v>
      </c>
      <c r="C260">
        <v>1472492.3673319</v>
      </c>
    </row>
    <row r="261" spans="1:3">
      <c r="A261">
        <v>259</v>
      </c>
      <c r="B261">
        <v>9882111.84723141</v>
      </c>
      <c r="C261">
        <v>1471965.63368312</v>
      </c>
    </row>
    <row r="262" spans="1:3">
      <c r="A262">
        <v>260</v>
      </c>
      <c r="B262">
        <v>9882105.47911066</v>
      </c>
      <c r="C262">
        <v>1472619.65669597</v>
      </c>
    </row>
    <row r="263" spans="1:3">
      <c r="A263">
        <v>261</v>
      </c>
      <c r="B263">
        <v>9882110.49956284</v>
      </c>
      <c r="C263">
        <v>1472624.34001382</v>
      </c>
    </row>
    <row r="264" spans="1:3">
      <c r="A264">
        <v>262</v>
      </c>
      <c r="B264">
        <v>9882104.89534197</v>
      </c>
      <c r="C264">
        <v>1473331.67516741</v>
      </c>
    </row>
    <row r="265" spans="1:3">
      <c r="A265">
        <v>263</v>
      </c>
      <c r="B265">
        <v>9882109.72373026</v>
      </c>
      <c r="C265">
        <v>1473208.05909667</v>
      </c>
    </row>
    <row r="266" spans="1:3">
      <c r="A266">
        <v>264</v>
      </c>
      <c r="B266">
        <v>9882113.05410101</v>
      </c>
      <c r="C266">
        <v>1474286.14898301</v>
      </c>
    </row>
    <row r="267" spans="1:3">
      <c r="A267">
        <v>265</v>
      </c>
      <c r="B267">
        <v>9882109.43329011</v>
      </c>
      <c r="C267">
        <v>1474409.98018433</v>
      </c>
    </row>
    <row r="268" spans="1:3">
      <c r="A268">
        <v>266</v>
      </c>
      <c r="B268">
        <v>9882100.85415643</v>
      </c>
      <c r="C268">
        <v>1471877.5397878</v>
      </c>
    </row>
    <row r="269" spans="1:3">
      <c r="A269">
        <v>267</v>
      </c>
      <c r="B269">
        <v>9882102.36385015</v>
      </c>
      <c r="C269">
        <v>1471576.40094516</v>
      </c>
    </row>
    <row r="270" spans="1:3">
      <c r="A270">
        <v>268</v>
      </c>
      <c r="B270">
        <v>9882103.74166597</v>
      </c>
      <c r="C270">
        <v>1471299.89670018</v>
      </c>
    </row>
    <row r="271" spans="1:3">
      <c r="A271">
        <v>269</v>
      </c>
      <c r="B271">
        <v>9882102.48056163</v>
      </c>
      <c r="C271">
        <v>1472608.62778889</v>
      </c>
    </row>
    <row r="272" spans="1:3">
      <c r="A272">
        <v>270</v>
      </c>
      <c r="B272">
        <v>9882111.74817456</v>
      </c>
      <c r="C272">
        <v>1471056.88485657</v>
      </c>
    </row>
    <row r="273" spans="1:3">
      <c r="A273">
        <v>271</v>
      </c>
      <c r="B273">
        <v>9882107.65661222</v>
      </c>
      <c r="C273">
        <v>1471761.75208893</v>
      </c>
    </row>
    <row r="274" spans="1:3">
      <c r="A274">
        <v>272</v>
      </c>
      <c r="B274">
        <v>9882095.9513834</v>
      </c>
      <c r="C274">
        <v>1472380.23732133</v>
      </c>
    </row>
    <row r="275" spans="1:3">
      <c r="A275">
        <v>273</v>
      </c>
      <c r="B275">
        <v>9882098.49767458</v>
      </c>
      <c r="C275">
        <v>1472293.76012668</v>
      </c>
    </row>
    <row r="276" spans="1:3">
      <c r="A276">
        <v>274</v>
      </c>
      <c r="B276">
        <v>9882099.52940554</v>
      </c>
      <c r="C276">
        <v>1470965.01616709</v>
      </c>
    </row>
    <row r="277" spans="1:3">
      <c r="A277">
        <v>275</v>
      </c>
      <c r="B277">
        <v>9882097.12029095</v>
      </c>
      <c r="C277">
        <v>1472233.06466357</v>
      </c>
    </row>
    <row r="278" spans="1:3">
      <c r="A278">
        <v>276</v>
      </c>
      <c r="B278">
        <v>9882099.71492826</v>
      </c>
      <c r="C278">
        <v>1472656.99332776</v>
      </c>
    </row>
    <row r="279" spans="1:3">
      <c r="A279">
        <v>277</v>
      </c>
      <c r="B279">
        <v>9882098.22220219</v>
      </c>
      <c r="C279">
        <v>1472097.03912771</v>
      </c>
    </row>
    <row r="280" spans="1:3">
      <c r="A280">
        <v>278</v>
      </c>
      <c r="B280">
        <v>9882106.28322997</v>
      </c>
      <c r="C280">
        <v>1472959.71478975</v>
      </c>
    </row>
    <row r="281" spans="1:3">
      <c r="A281">
        <v>279</v>
      </c>
      <c r="B281">
        <v>9882098.16068355</v>
      </c>
      <c r="C281">
        <v>1472651.06535298</v>
      </c>
    </row>
    <row r="282" spans="1:3">
      <c r="A282">
        <v>280</v>
      </c>
      <c r="B282">
        <v>9882095.9571782</v>
      </c>
      <c r="C282">
        <v>1472746.44130572</v>
      </c>
    </row>
    <row r="283" spans="1:3">
      <c r="A283">
        <v>281</v>
      </c>
      <c r="B283">
        <v>9882101.81755949</v>
      </c>
      <c r="C283">
        <v>1472455.29028546</v>
      </c>
    </row>
    <row r="284" spans="1:3">
      <c r="A284">
        <v>282</v>
      </c>
      <c r="B284">
        <v>9882095.0924794</v>
      </c>
      <c r="C284">
        <v>1472869.33297218</v>
      </c>
    </row>
    <row r="285" spans="1:3">
      <c r="A285">
        <v>283</v>
      </c>
      <c r="B285">
        <v>9882094.44651696</v>
      </c>
      <c r="C285">
        <v>1473269.10919928</v>
      </c>
    </row>
    <row r="286" spans="1:3">
      <c r="A286">
        <v>284</v>
      </c>
      <c r="B286">
        <v>9882096.58910405</v>
      </c>
      <c r="C286">
        <v>1473457.46142969</v>
      </c>
    </row>
    <row r="287" spans="1:3">
      <c r="A287">
        <v>285</v>
      </c>
      <c r="B287">
        <v>9882095.98802685</v>
      </c>
      <c r="C287">
        <v>1473109.31969086</v>
      </c>
    </row>
    <row r="288" spans="1:3">
      <c r="A288">
        <v>286</v>
      </c>
      <c r="B288">
        <v>9882095.05333655</v>
      </c>
      <c r="C288">
        <v>1472956.22308221</v>
      </c>
    </row>
    <row r="289" spans="1:3">
      <c r="A289">
        <v>287</v>
      </c>
      <c r="B289">
        <v>9882095.25953051</v>
      </c>
      <c r="C289">
        <v>1473698.60863266</v>
      </c>
    </row>
    <row r="290" spans="1:3">
      <c r="A290">
        <v>288</v>
      </c>
      <c r="B290">
        <v>9882095.16765271</v>
      </c>
      <c r="C290">
        <v>1473133.1221709</v>
      </c>
    </row>
    <row r="291" spans="1:3">
      <c r="A291">
        <v>289</v>
      </c>
      <c r="B291">
        <v>9882092.06709283</v>
      </c>
      <c r="C291">
        <v>1473186.4798407</v>
      </c>
    </row>
    <row r="292" spans="1:3">
      <c r="A292">
        <v>290</v>
      </c>
      <c r="B292">
        <v>9882090.64648403</v>
      </c>
      <c r="C292">
        <v>1472542.35114015</v>
      </c>
    </row>
    <row r="293" spans="1:3">
      <c r="A293">
        <v>291</v>
      </c>
      <c r="B293">
        <v>9882091.30073207</v>
      </c>
      <c r="C293">
        <v>1472589.5626334</v>
      </c>
    </row>
    <row r="294" spans="1:3">
      <c r="A294">
        <v>292</v>
      </c>
      <c r="B294">
        <v>9882093.17065804</v>
      </c>
      <c r="C294">
        <v>1472633.01617108</v>
      </c>
    </row>
    <row r="295" spans="1:3">
      <c r="A295">
        <v>293</v>
      </c>
      <c r="B295">
        <v>9882090.76764086</v>
      </c>
      <c r="C295">
        <v>1472351.98131817</v>
      </c>
    </row>
    <row r="296" spans="1:3">
      <c r="A296">
        <v>294</v>
      </c>
      <c r="B296">
        <v>9882091.42305989</v>
      </c>
      <c r="C296">
        <v>1472565.47342116</v>
      </c>
    </row>
    <row r="297" spans="1:3">
      <c r="A297">
        <v>295</v>
      </c>
      <c r="B297">
        <v>9882090.53595934</v>
      </c>
      <c r="C297">
        <v>1472520.63911122</v>
      </c>
    </row>
    <row r="298" spans="1:3">
      <c r="A298">
        <v>296</v>
      </c>
      <c r="B298">
        <v>9882091.29361622</v>
      </c>
      <c r="C298">
        <v>1472114.45434963</v>
      </c>
    </row>
    <row r="299" spans="1:3">
      <c r="A299">
        <v>297</v>
      </c>
      <c r="B299">
        <v>9882090.89391078</v>
      </c>
      <c r="C299">
        <v>1471972.29217263</v>
      </c>
    </row>
    <row r="300" spans="1:3">
      <c r="A300">
        <v>298</v>
      </c>
      <c r="B300">
        <v>9882092.56108242</v>
      </c>
      <c r="C300">
        <v>1471984.36600953</v>
      </c>
    </row>
    <row r="301" spans="1:3">
      <c r="A301">
        <v>299</v>
      </c>
      <c r="B301">
        <v>9882089.81976086</v>
      </c>
      <c r="C301">
        <v>1472431.95194872</v>
      </c>
    </row>
    <row r="302" spans="1:3">
      <c r="A302">
        <v>300</v>
      </c>
      <c r="B302">
        <v>9882090.52650417</v>
      </c>
      <c r="C302">
        <v>1472300.98745536</v>
      </c>
    </row>
    <row r="303" spans="1:3">
      <c r="A303">
        <v>301</v>
      </c>
      <c r="B303">
        <v>9882089.34309041</v>
      </c>
      <c r="C303">
        <v>1472585.57843022</v>
      </c>
    </row>
    <row r="304" spans="1:3">
      <c r="A304">
        <v>302</v>
      </c>
      <c r="B304">
        <v>9882089.97375501</v>
      </c>
      <c r="C304">
        <v>1472649.7405526</v>
      </c>
    </row>
    <row r="305" spans="1:3">
      <c r="A305">
        <v>303</v>
      </c>
      <c r="B305">
        <v>9882089.51179221</v>
      </c>
      <c r="C305">
        <v>1472919.67787382</v>
      </c>
    </row>
    <row r="306" spans="1:3">
      <c r="A306">
        <v>304</v>
      </c>
      <c r="B306">
        <v>9882089.39131201</v>
      </c>
      <c r="C306">
        <v>1472649.92226986</v>
      </c>
    </row>
    <row r="307" spans="1:3">
      <c r="A307">
        <v>305</v>
      </c>
      <c r="B307">
        <v>9882089.50947203</v>
      </c>
      <c r="C307">
        <v>1472527.09599725</v>
      </c>
    </row>
    <row r="308" spans="1:3">
      <c r="A308">
        <v>306</v>
      </c>
      <c r="B308">
        <v>9882089.58729457</v>
      </c>
      <c r="C308">
        <v>1472456.64456118</v>
      </c>
    </row>
    <row r="309" spans="1:3">
      <c r="A309">
        <v>307</v>
      </c>
      <c r="B309">
        <v>9882088.92887136</v>
      </c>
      <c r="C309">
        <v>1472864.95787139</v>
      </c>
    </row>
    <row r="310" spans="1:3">
      <c r="A310">
        <v>308</v>
      </c>
      <c r="B310">
        <v>9882089.33733023</v>
      </c>
      <c r="C310">
        <v>1472807.92302433</v>
      </c>
    </row>
    <row r="311" spans="1:3">
      <c r="A311">
        <v>309</v>
      </c>
      <c r="B311">
        <v>9882088.21389683</v>
      </c>
      <c r="C311">
        <v>1472747.69832604</v>
      </c>
    </row>
    <row r="312" spans="1:3">
      <c r="A312">
        <v>310</v>
      </c>
      <c r="B312">
        <v>9882087.95319322</v>
      </c>
      <c r="C312">
        <v>1472604.03637216</v>
      </c>
    </row>
    <row r="313" spans="1:3">
      <c r="A313">
        <v>311</v>
      </c>
      <c r="B313">
        <v>9882088.4916814</v>
      </c>
      <c r="C313">
        <v>1472679.48599397</v>
      </c>
    </row>
    <row r="314" spans="1:3">
      <c r="A314">
        <v>312</v>
      </c>
      <c r="B314">
        <v>9882087.70427822</v>
      </c>
      <c r="C314">
        <v>1472724.10451711</v>
      </c>
    </row>
    <row r="315" spans="1:3">
      <c r="A315">
        <v>313</v>
      </c>
      <c r="B315">
        <v>9882087.81269433</v>
      </c>
      <c r="C315">
        <v>1472456.33713242</v>
      </c>
    </row>
    <row r="316" spans="1:3">
      <c r="A316">
        <v>314</v>
      </c>
      <c r="B316">
        <v>9882088.04506093</v>
      </c>
      <c r="C316">
        <v>1472657.68907145</v>
      </c>
    </row>
    <row r="317" spans="1:3">
      <c r="A317">
        <v>315</v>
      </c>
      <c r="B317">
        <v>9882087.89174719</v>
      </c>
      <c r="C317">
        <v>1472756.06722468</v>
      </c>
    </row>
    <row r="318" spans="1:3">
      <c r="A318">
        <v>316</v>
      </c>
      <c r="B318">
        <v>9882088.27457198</v>
      </c>
      <c r="C318">
        <v>1472586.0111042</v>
      </c>
    </row>
    <row r="319" spans="1:3">
      <c r="A319">
        <v>317</v>
      </c>
      <c r="B319">
        <v>9882087.73429852</v>
      </c>
      <c r="C319">
        <v>1472864.86916901</v>
      </c>
    </row>
    <row r="320" spans="1:3">
      <c r="A320">
        <v>318</v>
      </c>
      <c r="B320">
        <v>9882087.25363625</v>
      </c>
      <c r="C320">
        <v>1473003.10833875</v>
      </c>
    </row>
    <row r="321" spans="1:3">
      <c r="A321">
        <v>319</v>
      </c>
      <c r="B321">
        <v>9882087.61994521</v>
      </c>
      <c r="C321">
        <v>1473146.51193845</v>
      </c>
    </row>
    <row r="322" spans="1:3">
      <c r="A322">
        <v>320</v>
      </c>
      <c r="B322">
        <v>9882086.99899903</v>
      </c>
      <c r="C322">
        <v>1473063.13805527</v>
      </c>
    </row>
    <row r="323" spans="1:3">
      <c r="A323">
        <v>321</v>
      </c>
      <c r="B323">
        <v>9882087.22494663</v>
      </c>
      <c r="C323">
        <v>1472990.06698641</v>
      </c>
    </row>
    <row r="324" spans="1:3">
      <c r="A324">
        <v>322</v>
      </c>
      <c r="B324">
        <v>9882086.85024697</v>
      </c>
      <c r="C324">
        <v>1472944.61690818</v>
      </c>
    </row>
    <row r="325" spans="1:3">
      <c r="A325">
        <v>323</v>
      </c>
      <c r="B325">
        <v>9882086.91669882</v>
      </c>
      <c r="C325">
        <v>1472788.4319805</v>
      </c>
    </row>
    <row r="326" spans="1:3">
      <c r="A326">
        <v>324</v>
      </c>
      <c r="B326">
        <v>9882087.13853621</v>
      </c>
      <c r="C326">
        <v>1472924.66278216</v>
      </c>
    </row>
    <row r="327" spans="1:3">
      <c r="A327">
        <v>325</v>
      </c>
      <c r="B327">
        <v>9882086.94199849</v>
      </c>
      <c r="C327">
        <v>1472996.67971037</v>
      </c>
    </row>
    <row r="328" spans="1:3">
      <c r="A328">
        <v>326</v>
      </c>
      <c r="B328">
        <v>9882087.40255944</v>
      </c>
      <c r="C328">
        <v>1473192.69511325</v>
      </c>
    </row>
    <row r="329" spans="1:3">
      <c r="A329">
        <v>327</v>
      </c>
      <c r="B329">
        <v>9882086.77012753</v>
      </c>
      <c r="C329">
        <v>1472942.81629488</v>
      </c>
    </row>
    <row r="330" spans="1:3">
      <c r="A330">
        <v>328</v>
      </c>
      <c r="B330">
        <v>9882086.94715833</v>
      </c>
      <c r="C330">
        <v>1472782.09870916</v>
      </c>
    </row>
    <row r="331" spans="1:3">
      <c r="A331">
        <v>329</v>
      </c>
      <c r="B331">
        <v>9882086.94726004</v>
      </c>
      <c r="C331">
        <v>1472901.35975991</v>
      </c>
    </row>
    <row r="332" spans="1:3">
      <c r="A332">
        <v>330</v>
      </c>
      <c r="B332">
        <v>9882087.23824962</v>
      </c>
      <c r="C332">
        <v>1472878.89732933</v>
      </c>
    </row>
    <row r="333" spans="1:3">
      <c r="A333">
        <v>331</v>
      </c>
      <c r="B333">
        <v>9882086.76355349</v>
      </c>
      <c r="C333">
        <v>1472947.14557614</v>
      </c>
    </row>
    <row r="334" spans="1:3">
      <c r="A334">
        <v>332</v>
      </c>
      <c r="B334">
        <v>9882087.29656936</v>
      </c>
      <c r="C334">
        <v>1473176.16811904</v>
      </c>
    </row>
    <row r="335" spans="1:3">
      <c r="A335">
        <v>333</v>
      </c>
      <c r="B335">
        <v>9882086.76186737</v>
      </c>
      <c r="C335">
        <v>1472723.03573144</v>
      </c>
    </row>
    <row r="336" spans="1:3">
      <c r="A336">
        <v>334</v>
      </c>
      <c r="B336">
        <v>9882087.19571128</v>
      </c>
      <c r="C336">
        <v>1472428.56618093</v>
      </c>
    </row>
    <row r="337" spans="1:3">
      <c r="A337">
        <v>335</v>
      </c>
      <c r="B337">
        <v>9882087.17885027</v>
      </c>
      <c r="C337">
        <v>1472611.88899291</v>
      </c>
    </row>
    <row r="338" spans="1:3">
      <c r="A338">
        <v>336</v>
      </c>
      <c r="B338">
        <v>9882087.26066568</v>
      </c>
      <c r="C338">
        <v>1473124.28986397</v>
      </c>
    </row>
    <row r="339" spans="1:3">
      <c r="A339">
        <v>337</v>
      </c>
      <c r="B339">
        <v>9882087.32591022</v>
      </c>
      <c r="C339">
        <v>1472526.63116968</v>
      </c>
    </row>
    <row r="340" spans="1:3">
      <c r="A340">
        <v>338</v>
      </c>
      <c r="B340">
        <v>9882086.77266254</v>
      </c>
      <c r="C340">
        <v>1472669.95591046</v>
      </c>
    </row>
    <row r="341" spans="1:3">
      <c r="A341">
        <v>339</v>
      </c>
      <c r="B341">
        <v>9882086.85168006</v>
      </c>
      <c r="C341">
        <v>1472748.70094079</v>
      </c>
    </row>
    <row r="342" spans="1:3">
      <c r="A342">
        <v>340</v>
      </c>
      <c r="B342">
        <v>9882086.73218783</v>
      </c>
      <c r="C342">
        <v>1472845.80924682</v>
      </c>
    </row>
    <row r="343" spans="1:3">
      <c r="A343">
        <v>341</v>
      </c>
      <c r="B343">
        <v>9882086.7841804</v>
      </c>
      <c r="C343">
        <v>1472806.52657728</v>
      </c>
    </row>
    <row r="344" spans="1:3">
      <c r="A344">
        <v>342</v>
      </c>
      <c r="B344">
        <v>9882086.70884293</v>
      </c>
      <c r="C344">
        <v>1472868.82760287</v>
      </c>
    </row>
    <row r="345" spans="1:3">
      <c r="A345">
        <v>343</v>
      </c>
      <c r="B345">
        <v>9882086.84193067</v>
      </c>
      <c r="C345">
        <v>1472907.63728717</v>
      </c>
    </row>
    <row r="346" spans="1:3">
      <c r="A346">
        <v>344</v>
      </c>
      <c r="B346">
        <v>9882086.65380817</v>
      </c>
      <c r="C346">
        <v>1472968.38842367</v>
      </c>
    </row>
    <row r="347" spans="1:3">
      <c r="A347">
        <v>345</v>
      </c>
      <c r="B347">
        <v>9882086.75338599</v>
      </c>
      <c r="C347">
        <v>1472862.64148852</v>
      </c>
    </row>
    <row r="348" spans="1:3">
      <c r="A348">
        <v>346</v>
      </c>
      <c r="B348">
        <v>9882086.57500059</v>
      </c>
      <c r="C348">
        <v>1473101.04469029</v>
      </c>
    </row>
    <row r="349" spans="1:3">
      <c r="A349">
        <v>347</v>
      </c>
      <c r="B349">
        <v>9882086.51757307</v>
      </c>
      <c r="C349">
        <v>1473025.55859022</v>
      </c>
    </row>
    <row r="350" spans="1:3">
      <c r="A350">
        <v>348</v>
      </c>
      <c r="B350">
        <v>9882086.57228721</v>
      </c>
      <c r="C350">
        <v>1472969.73344861</v>
      </c>
    </row>
    <row r="351" spans="1:3">
      <c r="A351">
        <v>349</v>
      </c>
      <c r="B351">
        <v>9882086.64912884</v>
      </c>
      <c r="C351">
        <v>1473111.53831026</v>
      </c>
    </row>
    <row r="352" spans="1:3">
      <c r="A352">
        <v>350</v>
      </c>
      <c r="B352">
        <v>9882086.50243314</v>
      </c>
      <c r="C352">
        <v>1472992.2663507</v>
      </c>
    </row>
    <row r="353" spans="1:3">
      <c r="A353">
        <v>351</v>
      </c>
      <c r="B353">
        <v>9882086.63458707</v>
      </c>
      <c r="C353">
        <v>1472992.69198789</v>
      </c>
    </row>
    <row r="354" spans="1:3">
      <c r="A354">
        <v>352</v>
      </c>
      <c r="B354">
        <v>9882086.59940484</v>
      </c>
      <c r="C354">
        <v>1473020.18317491</v>
      </c>
    </row>
    <row r="355" spans="1:3">
      <c r="A355">
        <v>353</v>
      </c>
      <c r="B355">
        <v>9882086.52998776</v>
      </c>
      <c r="C355">
        <v>1473094.9552848</v>
      </c>
    </row>
    <row r="356" spans="1:3">
      <c r="A356">
        <v>354</v>
      </c>
      <c r="B356">
        <v>9882086.54800664</v>
      </c>
      <c r="C356">
        <v>1472879.5392116</v>
      </c>
    </row>
    <row r="357" spans="1:3">
      <c r="A357">
        <v>355</v>
      </c>
      <c r="B357">
        <v>9882086.51333409</v>
      </c>
      <c r="C357">
        <v>1472953.0925908</v>
      </c>
    </row>
    <row r="358" spans="1:3">
      <c r="A358">
        <v>356</v>
      </c>
      <c r="B358">
        <v>9882086.5698608</v>
      </c>
      <c r="C358">
        <v>1472963.16850401</v>
      </c>
    </row>
    <row r="359" spans="1:3">
      <c r="A359">
        <v>357</v>
      </c>
      <c r="B359">
        <v>9882086.48069268</v>
      </c>
      <c r="C359">
        <v>1472895.97657314</v>
      </c>
    </row>
    <row r="360" spans="1:3">
      <c r="A360">
        <v>358</v>
      </c>
      <c r="B360">
        <v>9882086.56032948</v>
      </c>
      <c r="C360">
        <v>1472954.70798166</v>
      </c>
    </row>
    <row r="361" spans="1:3">
      <c r="A361">
        <v>359</v>
      </c>
      <c r="B361">
        <v>9882086.59267939</v>
      </c>
      <c r="C361">
        <v>1473030.29004636</v>
      </c>
    </row>
    <row r="362" spans="1:3">
      <c r="A362">
        <v>360</v>
      </c>
      <c r="B362">
        <v>9882086.45963185</v>
      </c>
      <c r="C362">
        <v>1472856.1434671</v>
      </c>
    </row>
    <row r="363" spans="1:3">
      <c r="A363">
        <v>361</v>
      </c>
      <c r="B363">
        <v>9882086.56514816</v>
      </c>
      <c r="C363">
        <v>1472643.19526189</v>
      </c>
    </row>
    <row r="364" spans="1:3">
      <c r="A364">
        <v>362</v>
      </c>
      <c r="B364">
        <v>9882086.44164939</v>
      </c>
      <c r="C364">
        <v>1472781.81517092</v>
      </c>
    </row>
    <row r="365" spans="1:3">
      <c r="A365">
        <v>363</v>
      </c>
      <c r="B365">
        <v>9882086.46362882</v>
      </c>
      <c r="C365">
        <v>1472772.32365151</v>
      </c>
    </row>
    <row r="366" spans="1:3">
      <c r="A366">
        <v>364</v>
      </c>
      <c r="B366">
        <v>9882086.43405518</v>
      </c>
      <c r="C366">
        <v>1472820.30790677</v>
      </c>
    </row>
    <row r="367" spans="1:3">
      <c r="A367">
        <v>365</v>
      </c>
      <c r="B367">
        <v>9882086.45044489</v>
      </c>
      <c r="C367">
        <v>1472786.80064094</v>
      </c>
    </row>
    <row r="368" spans="1:3">
      <c r="A368">
        <v>366</v>
      </c>
      <c r="B368">
        <v>9882086.43429132</v>
      </c>
      <c r="C368">
        <v>1472821.72661044</v>
      </c>
    </row>
    <row r="369" spans="1:3">
      <c r="A369">
        <v>367</v>
      </c>
      <c r="B369">
        <v>9882086.44958847</v>
      </c>
      <c r="C369">
        <v>1472830.6711948</v>
      </c>
    </row>
    <row r="370" spans="1:3">
      <c r="A370">
        <v>368</v>
      </c>
      <c r="B370">
        <v>9882086.46536084</v>
      </c>
      <c r="C370">
        <v>1472754.40960115</v>
      </c>
    </row>
    <row r="371" spans="1:3">
      <c r="A371">
        <v>369</v>
      </c>
      <c r="B371">
        <v>9882086.44569706</v>
      </c>
      <c r="C371">
        <v>1472831.51773065</v>
      </c>
    </row>
    <row r="372" spans="1:3">
      <c r="A372">
        <v>370</v>
      </c>
      <c r="B372">
        <v>9882086.45595836</v>
      </c>
      <c r="C372">
        <v>1472866.06053073</v>
      </c>
    </row>
    <row r="373" spans="1:3">
      <c r="A373">
        <v>371</v>
      </c>
      <c r="B373">
        <v>9882086.45986289</v>
      </c>
      <c r="C373">
        <v>1472772.61181882</v>
      </c>
    </row>
    <row r="374" spans="1:3">
      <c r="A374">
        <v>372</v>
      </c>
      <c r="B374">
        <v>9882086.45443957</v>
      </c>
      <c r="C374">
        <v>1472774.55394443</v>
      </c>
    </row>
    <row r="375" spans="1:3">
      <c r="A375">
        <v>373</v>
      </c>
      <c r="B375">
        <v>9882086.44325427</v>
      </c>
      <c r="C375">
        <v>1472873.13651508</v>
      </c>
    </row>
    <row r="376" spans="1:3">
      <c r="A376">
        <v>374</v>
      </c>
      <c r="B376">
        <v>9882086.41290529</v>
      </c>
      <c r="C376">
        <v>1472817.65651188</v>
      </c>
    </row>
    <row r="377" spans="1:3">
      <c r="A377">
        <v>375</v>
      </c>
      <c r="B377">
        <v>9882086.4303691</v>
      </c>
      <c r="C377">
        <v>1472892.74016839</v>
      </c>
    </row>
    <row r="378" spans="1:3">
      <c r="A378">
        <v>376</v>
      </c>
      <c r="B378">
        <v>9882086.40253411</v>
      </c>
      <c r="C378">
        <v>1472841.05650368</v>
      </c>
    </row>
    <row r="379" spans="1:3">
      <c r="A379">
        <v>377</v>
      </c>
      <c r="B379">
        <v>9882086.41429174</v>
      </c>
      <c r="C379">
        <v>1472859.47076025</v>
      </c>
    </row>
    <row r="380" spans="1:3">
      <c r="A380">
        <v>378</v>
      </c>
      <c r="B380">
        <v>9882086.39662092</v>
      </c>
      <c r="C380">
        <v>1472885.22514723</v>
      </c>
    </row>
    <row r="381" spans="1:3">
      <c r="A381">
        <v>379</v>
      </c>
      <c r="B381">
        <v>9882086.39848087</v>
      </c>
      <c r="C381">
        <v>1472897.87116395</v>
      </c>
    </row>
    <row r="382" spans="1:3">
      <c r="A382">
        <v>380</v>
      </c>
      <c r="B382">
        <v>9882086.40737051</v>
      </c>
      <c r="C382">
        <v>1472890.9126254</v>
      </c>
    </row>
    <row r="383" spans="1:3">
      <c r="A383">
        <v>381</v>
      </c>
      <c r="B383">
        <v>9882086.40247183</v>
      </c>
      <c r="C383">
        <v>1472874.37734914</v>
      </c>
    </row>
    <row r="384" spans="1:3">
      <c r="A384">
        <v>382</v>
      </c>
      <c r="B384">
        <v>9882086.41873594</v>
      </c>
      <c r="C384">
        <v>1472906.39522298</v>
      </c>
    </row>
    <row r="385" spans="1:3">
      <c r="A385">
        <v>383</v>
      </c>
      <c r="B385">
        <v>9882086.38849735</v>
      </c>
      <c r="C385">
        <v>1472870.93832931</v>
      </c>
    </row>
    <row r="386" spans="1:3">
      <c r="A386">
        <v>384</v>
      </c>
      <c r="B386">
        <v>9882086.39506037</v>
      </c>
      <c r="C386">
        <v>1472864.95295124</v>
      </c>
    </row>
    <row r="387" spans="1:3">
      <c r="A387">
        <v>385</v>
      </c>
      <c r="B387">
        <v>9882086.39170844</v>
      </c>
      <c r="C387">
        <v>1472882.51703423</v>
      </c>
    </row>
    <row r="388" spans="1:3">
      <c r="A388">
        <v>386</v>
      </c>
      <c r="B388">
        <v>9882086.39483806</v>
      </c>
      <c r="C388">
        <v>1472808.89011635</v>
      </c>
    </row>
    <row r="389" spans="1:3">
      <c r="A389">
        <v>387</v>
      </c>
      <c r="B389">
        <v>9882086.3896113</v>
      </c>
      <c r="C389">
        <v>1472874.35544624</v>
      </c>
    </row>
    <row r="390" spans="1:3">
      <c r="A390">
        <v>388</v>
      </c>
      <c r="B390">
        <v>9882086.3997777</v>
      </c>
      <c r="C390">
        <v>1472848.49230013</v>
      </c>
    </row>
    <row r="391" spans="1:3">
      <c r="A391">
        <v>389</v>
      </c>
      <c r="B391">
        <v>9882086.39161115</v>
      </c>
      <c r="C391">
        <v>1472862.63517312</v>
      </c>
    </row>
    <row r="392" spans="1:3">
      <c r="A392">
        <v>390</v>
      </c>
      <c r="B392">
        <v>9882086.37422683</v>
      </c>
      <c r="C392">
        <v>1472924.42510916</v>
      </c>
    </row>
    <row r="393" spans="1:3">
      <c r="A393">
        <v>391</v>
      </c>
      <c r="B393">
        <v>9882086.36276767</v>
      </c>
      <c r="C393">
        <v>1472938.77806992</v>
      </c>
    </row>
    <row r="394" spans="1:3">
      <c r="A394">
        <v>392</v>
      </c>
      <c r="B394">
        <v>9882086.36069232</v>
      </c>
      <c r="C394">
        <v>1472925.91114064</v>
      </c>
    </row>
    <row r="395" spans="1:3">
      <c r="A395">
        <v>393</v>
      </c>
      <c r="B395">
        <v>9882086.36732716</v>
      </c>
      <c r="C395">
        <v>1472955.72535414</v>
      </c>
    </row>
    <row r="396" spans="1:3">
      <c r="A396">
        <v>394</v>
      </c>
      <c r="B396">
        <v>9882086.35878856</v>
      </c>
      <c r="C396">
        <v>1472923.12300855</v>
      </c>
    </row>
    <row r="397" spans="1:3">
      <c r="A397">
        <v>395</v>
      </c>
      <c r="B397">
        <v>9882086.35733305</v>
      </c>
      <c r="C397">
        <v>1472960.08184304</v>
      </c>
    </row>
    <row r="398" spans="1:3">
      <c r="A398">
        <v>396</v>
      </c>
      <c r="B398">
        <v>9882086.35899445</v>
      </c>
      <c r="C398">
        <v>1472946.87285538</v>
      </c>
    </row>
    <row r="399" spans="1:3">
      <c r="A399">
        <v>397</v>
      </c>
      <c r="B399">
        <v>9882086.36245173</v>
      </c>
      <c r="C399">
        <v>1472933.37051704</v>
      </c>
    </row>
    <row r="400" spans="1:3">
      <c r="A400">
        <v>398</v>
      </c>
      <c r="B400">
        <v>9882086.36211572</v>
      </c>
      <c r="C400">
        <v>1472960.85574214</v>
      </c>
    </row>
    <row r="401" spans="1:3">
      <c r="A401">
        <v>399</v>
      </c>
      <c r="B401">
        <v>9882086.35449199</v>
      </c>
      <c r="C401">
        <v>1472952.44435865</v>
      </c>
    </row>
    <row r="402" spans="1:3">
      <c r="A402">
        <v>400</v>
      </c>
      <c r="B402">
        <v>9882086.35077386</v>
      </c>
      <c r="C402">
        <v>1472924.26763035</v>
      </c>
    </row>
    <row r="403" spans="1:3">
      <c r="A403">
        <v>401</v>
      </c>
      <c r="B403">
        <v>9882086.34232882</v>
      </c>
      <c r="C403">
        <v>1472893.01347224</v>
      </c>
    </row>
    <row r="404" spans="1:3">
      <c r="A404">
        <v>402</v>
      </c>
      <c r="B404">
        <v>9882086.34542692</v>
      </c>
      <c r="C404">
        <v>1472890.40493023</v>
      </c>
    </row>
    <row r="405" spans="1:3">
      <c r="A405">
        <v>403</v>
      </c>
      <c r="B405">
        <v>9882086.34439393</v>
      </c>
      <c r="C405">
        <v>1472921.56619156</v>
      </c>
    </row>
    <row r="406" spans="1:3">
      <c r="A406">
        <v>404</v>
      </c>
      <c r="B406">
        <v>9882086.34561334</v>
      </c>
      <c r="C406">
        <v>1472889.58928647</v>
      </c>
    </row>
    <row r="407" spans="1:3">
      <c r="A407">
        <v>405</v>
      </c>
      <c r="B407">
        <v>9882086.35411755</v>
      </c>
      <c r="C407">
        <v>1472842.06238347</v>
      </c>
    </row>
    <row r="408" spans="1:3">
      <c r="A408">
        <v>406</v>
      </c>
      <c r="B408">
        <v>9882086.34916296</v>
      </c>
      <c r="C408">
        <v>1472877.28913899</v>
      </c>
    </row>
    <row r="409" spans="1:3">
      <c r="A409">
        <v>407</v>
      </c>
      <c r="B409">
        <v>9882086.33821962</v>
      </c>
      <c r="C409">
        <v>1472913.52395681</v>
      </c>
    </row>
    <row r="410" spans="1:3">
      <c r="A410">
        <v>408</v>
      </c>
      <c r="B410">
        <v>9882086.33885513</v>
      </c>
      <c r="C410">
        <v>1472928.29666774</v>
      </c>
    </row>
    <row r="411" spans="1:3">
      <c r="A411">
        <v>409</v>
      </c>
      <c r="B411">
        <v>9882086.34045834</v>
      </c>
      <c r="C411">
        <v>1472919.3398967</v>
      </c>
    </row>
    <row r="412" spans="1:3">
      <c r="A412">
        <v>410</v>
      </c>
      <c r="B412">
        <v>9882086.33773265</v>
      </c>
      <c r="C412">
        <v>1472903.95540473</v>
      </c>
    </row>
    <row r="413" spans="1:3">
      <c r="A413">
        <v>411</v>
      </c>
      <c r="B413">
        <v>9882086.33801321</v>
      </c>
      <c r="C413">
        <v>1472913.14817992</v>
      </c>
    </row>
    <row r="414" spans="1:3">
      <c r="A414">
        <v>412</v>
      </c>
      <c r="B414">
        <v>9882086.33736796</v>
      </c>
      <c r="C414">
        <v>1472900.34048633</v>
      </c>
    </row>
    <row r="415" spans="1:3">
      <c r="A415">
        <v>413</v>
      </c>
      <c r="B415">
        <v>9882086.33677999</v>
      </c>
      <c r="C415">
        <v>1472894.44830738</v>
      </c>
    </row>
    <row r="416" spans="1:3">
      <c r="A416">
        <v>414</v>
      </c>
      <c r="B416">
        <v>9882086.33810886</v>
      </c>
      <c r="C416">
        <v>1472886.07553775</v>
      </c>
    </row>
    <row r="417" spans="1:3">
      <c r="A417">
        <v>415</v>
      </c>
      <c r="B417">
        <v>9882086.33741781</v>
      </c>
      <c r="C417">
        <v>1472911.01716299</v>
      </c>
    </row>
    <row r="418" spans="1:3">
      <c r="A418">
        <v>416</v>
      </c>
      <c r="B418">
        <v>9882086.3345509</v>
      </c>
      <c r="C418">
        <v>1472886.80019102</v>
      </c>
    </row>
    <row r="419" spans="1:3">
      <c r="A419">
        <v>417</v>
      </c>
      <c r="B419">
        <v>9882086.33586325</v>
      </c>
      <c r="C419">
        <v>1472902.7282144</v>
      </c>
    </row>
    <row r="420" spans="1:3">
      <c r="A420">
        <v>418</v>
      </c>
      <c r="B420">
        <v>9882086.33268482</v>
      </c>
      <c r="C420">
        <v>1472895.28792706</v>
      </c>
    </row>
    <row r="421" spans="1:3">
      <c r="A421">
        <v>419</v>
      </c>
      <c r="B421">
        <v>9882086.33240303</v>
      </c>
      <c r="C421">
        <v>1472882.91056507</v>
      </c>
    </row>
    <row r="422" spans="1:3">
      <c r="A422">
        <v>420</v>
      </c>
      <c r="B422">
        <v>9882086.33197368</v>
      </c>
      <c r="C422">
        <v>1472882.68458044</v>
      </c>
    </row>
    <row r="423" spans="1:3">
      <c r="A423">
        <v>421</v>
      </c>
      <c r="B423">
        <v>9882086.33200506</v>
      </c>
      <c r="C423">
        <v>1472876.18105158</v>
      </c>
    </row>
    <row r="424" spans="1:3">
      <c r="A424">
        <v>422</v>
      </c>
      <c r="B424">
        <v>9882086.3319626</v>
      </c>
      <c r="C424">
        <v>1472875.79322709</v>
      </c>
    </row>
    <row r="425" spans="1:3">
      <c r="A425">
        <v>423</v>
      </c>
      <c r="B425">
        <v>9882086.33348363</v>
      </c>
      <c r="C425">
        <v>1472874.87728541</v>
      </c>
    </row>
    <row r="426" spans="1:3">
      <c r="A426">
        <v>424</v>
      </c>
      <c r="B426">
        <v>9882086.33385688</v>
      </c>
      <c r="C426">
        <v>1472867.58215263</v>
      </c>
    </row>
    <row r="427" spans="1:3">
      <c r="A427">
        <v>425</v>
      </c>
      <c r="B427">
        <v>9882086.33190003</v>
      </c>
      <c r="C427">
        <v>1472876.01813824</v>
      </c>
    </row>
    <row r="428" spans="1:3">
      <c r="A428">
        <v>426</v>
      </c>
      <c r="B428">
        <v>9882086.33277535</v>
      </c>
      <c r="C428">
        <v>1472873.60602842</v>
      </c>
    </row>
    <row r="429" spans="1:3">
      <c r="A429">
        <v>427</v>
      </c>
      <c r="B429">
        <v>9882086.33080238</v>
      </c>
      <c r="C429">
        <v>1472896.90132142</v>
      </c>
    </row>
    <row r="430" spans="1:3">
      <c r="A430">
        <v>428</v>
      </c>
      <c r="B430">
        <v>9882086.33197149</v>
      </c>
      <c r="C430">
        <v>1472894.08486948</v>
      </c>
    </row>
    <row r="431" spans="1:3">
      <c r="A431">
        <v>429</v>
      </c>
      <c r="B431">
        <v>9882086.33061844</v>
      </c>
      <c r="C431">
        <v>1472932.83522812</v>
      </c>
    </row>
    <row r="432" spans="1:3">
      <c r="A432">
        <v>430</v>
      </c>
      <c r="B432">
        <v>9882086.33148637</v>
      </c>
      <c r="C432">
        <v>1472936.39679861</v>
      </c>
    </row>
    <row r="433" spans="1:3">
      <c r="A433">
        <v>431</v>
      </c>
      <c r="B433">
        <v>9882086.33125725</v>
      </c>
      <c r="C433">
        <v>1472952.41854871</v>
      </c>
    </row>
    <row r="434" spans="1:3">
      <c r="A434">
        <v>432</v>
      </c>
      <c r="B434">
        <v>9882086.32998456</v>
      </c>
      <c r="C434">
        <v>1472943.16384535</v>
      </c>
    </row>
    <row r="435" spans="1:3">
      <c r="A435">
        <v>433</v>
      </c>
      <c r="B435">
        <v>9882086.32965596</v>
      </c>
      <c r="C435">
        <v>1472943.8007396</v>
      </c>
    </row>
    <row r="436" spans="1:3">
      <c r="A436">
        <v>434</v>
      </c>
      <c r="B436">
        <v>9882086.32968581</v>
      </c>
      <c r="C436">
        <v>1472937.74396032</v>
      </c>
    </row>
    <row r="437" spans="1:3">
      <c r="A437">
        <v>435</v>
      </c>
      <c r="B437">
        <v>9882086.32991097</v>
      </c>
      <c r="C437">
        <v>1472952.42089684</v>
      </c>
    </row>
    <row r="438" spans="1:3">
      <c r="A438">
        <v>436</v>
      </c>
      <c r="B438">
        <v>9882086.33103202</v>
      </c>
      <c r="C438">
        <v>1472946.83481833</v>
      </c>
    </row>
    <row r="439" spans="1:3">
      <c r="A439">
        <v>437</v>
      </c>
      <c r="B439">
        <v>9882086.331481</v>
      </c>
      <c r="C439">
        <v>1472940.77271899</v>
      </c>
    </row>
    <row r="440" spans="1:3">
      <c r="A440">
        <v>438</v>
      </c>
      <c r="B440">
        <v>9882086.33096338</v>
      </c>
      <c r="C440">
        <v>1472936.91752663</v>
      </c>
    </row>
    <row r="441" spans="1:3">
      <c r="A441">
        <v>439</v>
      </c>
      <c r="B441">
        <v>9882086.33133844</v>
      </c>
      <c r="C441">
        <v>1472948.98580235</v>
      </c>
    </row>
    <row r="442" spans="1:3">
      <c r="A442">
        <v>440</v>
      </c>
      <c r="B442">
        <v>9882086.3306834</v>
      </c>
      <c r="C442">
        <v>1472943.82696658</v>
      </c>
    </row>
    <row r="443" spans="1:3">
      <c r="A443">
        <v>441</v>
      </c>
      <c r="B443">
        <v>9882086.33091828</v>
      </c>
      <c r="C443">
        <v>1472947.44098551</v>
      </c>
    </row>
    <row r="444" spans="1:3">
      <c r="A444">
        <v>442</v>
      </c>
      <c r="B444">
        <v>9882086.32904226</v>
      </c>
      <c r="C444">
        <v>1472932.118929</v>
      </c>
    </row>
    <row r="445" spans="1:3">
      <c r="A445">
        <v>443</v>
      </c>
      <c r="B445">
        <v>9882086.32906035</v>
      </c>
      <c r="C445">
        <v>1472939.11241077</v>
      </c>
    </row>
    <row r="446" spans="1:3">
      <c r="A446">
        <v>444</v>
      </c>
      <c r="B446">
        <v>9882086.32904769</v>
      </c>
      <c r="C446">
        <v>1472920.86952402</v>
      </c>
    </row>
    <row r="447" spans="1:3">
      <c r="A447">
        <v>445</v>
      </c>
      <c r="B447">
        <v>9882086.33079132</v>
      </c>
      <c r="C447">
        <v>1472901.44589835</v>
      </c>
    </row>
    <row r="448" spans="1:3">
      <c r="A448">
        <v>446</v>
      </c>
      <c r="B448">
        <v>9882086.32870259</v>
      </c>
      <c r="C448">
        <v>1472942.14098431</v>
      </c>
    </row>
    <row r="449" spans="1:3">
      <c r="A449">
        <v>447</v>
      </c>
      <c r="B449">
        <v>9882086.32898216</v>
      </c>
      <c r="C449">
        <v>1472947.36173743</v>
      </c>
    </row>
    <row r="450" spans="1:3">
      <c r="A450">
        <v>448</v>
      </c>
      <c r="B450">
        <v>9882086.32887461</v>
      </c>
      <c r="C450">
        <v>1472937.28069833</v>
      </c>
    </row>
    <row r="451" spans="1:3">
      <c r="A451">
        <v>449</v>
      </c>
      <c r="B451">
        <v>9882086.32881585</v>
      </c>
      <c r="C451">
        <v>1472941.23448362</v>
      </c>
    </row>
    <row r="452" spans="1:3">
      <c r="A452">
        <v>450</v>
      </c>
      <c r="B452">
        <v>9882086.32892292</v>
      </c>
      <c r="C452">
        <v>1472944.83307849</v>
      </c>
    </row>
    <row r="453" spans="1:3">
      <c r="A453">
        <v>451</v>
      </c>
      <c r="B453">
        <v>9882086.32844141</v>
      </c>
      <c r="C453">
        <v>1472943.42436177</v>
      </c>
    </row>
    <row r="454" spans="1:3">
      <c r="A454">
        <v>452</v>
      </c>
      <c r="B454">
        <v>9882086.32871783</v>
      </c>
      <c r="C454">
        <v>1472946.44354997</v>
      </c>
    </row>
    <row r="455" spans="1:3">
      <c r="A455">
        <v>453</v>
      </c>
      <c r="B455">
        <v>9882086.32888945</v>
      </c>
      <c r="C455">
        <v>1472940.95661177</v>
      </c>
    </row>
    <row r="456" spans="1:3">
      <c r="A456">
        <v>454</v>
      </c>
      <c r="B456">
        <v>9882086.32816331</v>
      </c>
      <c r="C456">
        <v>1472929.81227163</v>
      </c>
    </row>
    <row r="457" spans="1:3">
      <c r="A457">
        <v>455</v>
      </c>
      <c r="B457">
        <v>9882086.32794846</v>
      </c>
      <c r="C457">
        <v>1472930.18817775</v>
      </c>
    </row>
    <row r="458" spans="1:3">
      <c r="A458">
        <v>456</v>
      </c>
      <c r="B458">
        <v>9882086.32801221</v>
      </c>
      <c r="C458">
        <v>1472937.66267664</v>
      </c>
    </row>
    <row r="459" spans="1:3">
      <c r="A459">
        <v>457</v>
      </c>
      <c r="B459">
        <v>9882086.32801895</v>
      </c>
      <c r="C459">
        <v>1472927.40178594</v>
      </c>
    </row>
    <row r="460" spans="1:3">
      <c r="A460">
        <v>458</v>
      </c>
      <c r="B460">
        <v>9882086.32845105</v>
      </c>
      <c r="C460">
        <v>1472932.5402358</v>
      </c>
    </row>
    <row r="461" spans="1:3">
      <c r="A461">
        <v>459</v>
      </c>
      <c r="B461">
        <v>9882086.3276813</v>
      </c>
      <c r="C461">
        <v>1472933.93871676</v>
      </c>
    </row>
    <row r="462" spans="1:3">
      <c r="A462">
        <v>460</v>
      </c>
      <c r="B462">
        <v>9882086.32794705</v>
      </c>
      <c r="C462">
        <v>1472926.35026692</v>
      </c>
    </row>
    <row r="463" spans="1:3">
      <c r="A463">
        <v>461</v>
      </c>
      <c r="B463">
        <v>9882086.32792422</v>
      </c>
      <c r="C463">
        <v>1472934.31703424</v>
      </c>
    </row>
    <row r="464" spans="1:3">
      <c r="A464">
        <v>462</v>
      </c>
      <c r="B464">
        <v>9882086.32783566</v>
      </c>
      <c r="C464">
        <v>1472932.4849731</v>
      </c>
    </row>
    <row r="465" spans="1:3">
      <c r="A465">
        <v>463</v>
      </c>
      <c r="B465">
        <v>9882086.32794371</v>
      </c>
      <c r="C465">
        <v>1472937.99694737</v>
      </c>
    </row>
    <row r="466" spans="1:3">
      <c r="A466">
        <v>464</v>
      </c>
      <c r="B466">
        <v>9882086.32808761</v>
      </c>
      <c r="C466">
        <v>1472943.13826029</v>
      </c>
    </row>
    <row r="467" spans="1:3">
      <c r="A467">
        <v>465</v>
      </c>
      <c r="B467">
        <v>9882086.32761198</v>
      </c>
      <c r="C467">
        <v>1472926.66237944</v>
      </c>
    </row>
    <row r="468" spans="1:3">
      <c r="A468">
        <v>466</v>
      </c>
      <c r="B468">
        <v>9882086.32762139</v>
      </c>
      <c r="C468">
        <v>1472927.91566735</v>
      </c>
    </row>
    <row r="469" spans="1:3">
      <c r="A469">
        <v>467</v>
      </c>
      <c r="B469">
        <v>9882086.32735647</v>
      </c>
      <c r="C469">
        <v>1472927.00370596</v>
      </c>
    </row>
    <row r="470" spans="1:3">
      <c r="A470">
        <v>468</v>
      </c>
      <c r="B470">
        <v>9882086.32756252</v>
      </c>
      <c r="C470">
        <v>1472925.20823951</v>
      </c>
    </row>
    <row r="471" spans="1:3">
      <c r="A471">
        <v>469</v>
      </c>
      <c r="B471">
        <v>9882086.32748299</v>
      </c>
      <c r="C471">
        <v>1472926.49353606</v>
      </c>
    </row>
    <row r="472" spans="1:3">
      <c r="A472">
        <v>470</v>
      </c>
      <c r="B472">
        <v>9882086.32738218</v>
      </c>
      <c r="C472">
        <v>1472928.38594656</v>
      </c>
    </row>
    <row r="473" spans="1:3">
      <c r="A473">
        <v>471</v>
      </c>
      <c r="B473">
        <v>9882086.32715746</v>
      </c>
      <c r="C473">
        <v>1472929.82733687</v>
      </c>
    </row>
    <row r="474" spans="1:3">
      <c r="A474">
        <v>472</v>
      </c>
      <c r="B474">
        <v>9882086.32702855</v>
      </c>
      <c r="C474">
        <v>1472935.02486265</v>
      </c>
    </row>
    <row r="475" spans="1:3">
      <c r="A475">
        <v>473</v>
      </c>
      <c r="B475">
        <v>9882086.32707431</v>
      </c>
      <c r="C475">
        <v>1472932.90027246</v>
      </c>
    </row>
    <row r="476" spans="1:3">
      <c r="A476">
        <v>474</v>
      </c>
      <c r="B476">
        <v>9882086.32688056</v>
      </c>
      <c r="C476">
        <v>1472932.04422158</v>
      </c>
    </row>
    <row r="477" spans="1:3">
      <c r="A477">
        <v>475</v>
      </c>
      <c r="B477">
        <v>9882086.32666581</v>
      </c>
      <c r="C477">
        <v>1472931.32648831</v>
      </c>
    </row>
    <row r="478" spans="1:3">
      <c r="A478">
        <v>476</v>
      </c>
      <c r="B478">
        <v>9882086.32690709</v>
      </c>
      <c r="C478">
        <v>1472931.64662606</v>
      </c>
    </row>
    <row r="479" spans="1:3">
      <c r="A479">
        <v>477</v>
      </c>
      <c r="B479">
        <v>9882086.32672224</v>
      </c>
      <c r="C479">
        <v>1472928.25146522</v>
      </c>
    </row>
    <row r="480" spans="1:3">
      <c r="A480">
        <v>478</v>
      </c>
      <c r="B480">
        <v>9882086.32664626</v>
      </c>
      <c r="C480">
        <v>1472933.30320988</v>
      </c>
    </row>
    <row r="481" spans="1:3">
      <c r="A481">
        <v>479</v>
      </c>
      <c r="B481">
        <v>9882086.32662343</v>
      </c>
      <c r="C481">
        <v>1472929.81696304</v>
      </c>
    </row>
    <row r="482" spans="1:3">
      <c r="A482">
        <v>480</v>
      </c>
      <c r="B482">
        <v>9882086.3266185</v>
      </c>
      <c r="C482">
        <v>1472933.54796712</v>
      </c>
    </row>
    <row r="483" spans="1:3">
      <c r="A483">
        <v>481</v>
      </c>
      <c r="B483">
        <v>9882086.32670348</v>
      </c>
      <c r="C483">
        <v>1472932.28526539</v>
      </c>
    </row>
    <row r="484" spans="1:3">
      <c r="A484">
        <v>482</v>
      </c>
      <c r="B484">
        <v>9882086.32660758</v>
      </c>
      <c r="C484">
        <v>1472935.53488578</v>
      </c>
    </row>
    <row r="485" spans="1:3">
      <c r="A485">
        <v>483</v>
      </c>
      <c r="B485">
        <v>9882086.32671885</v>
      </c>
      <c r="C485">
        <v>1472935.25513063</v>
      </c>
    </row>
    <row r="486" spans="1:3">
      <c r="A486">
        <v>484</v>
      </c>
      <c r="B486">
        <v>9882086.32644802</v>
      </c>
      <c r="C486">
        <v>1472935.76425146</v>
      </c>
    </row>
    <row r="487" spans="1:3">
      <c r="A487">
        <v>485</v>
      </c>
      <c r="B487">
        <v>9882086.32643431</v>
      </c>
      <c r="C487">
        <v>1472931.84282361</v>
      </c>
    </row>
    <row r="488" spans="1:3">
      <c r="A488">
        <v>486</v>
      </c>
      <c r="B488">
        <v>9882086.32641228</v>
      </c>
      <c r="C488">
        <v>1472933.55657766</v>
      </c>
    </row>
    <row r="489" spans="1:3">
      <c r="A489">
        <v>487</v>
      </c>
      <c r="B489">
        <v>9882086.32646494</v>
      </c>
      <c r="C489">
        <v>1472932.86774472</v>
      </c>
    </row>
    <row r="490" spans="1:3">
      <c r="A490">
        <v>488</v>
      </c>
      <c r="B490">
        <v>9882086.32638086</v>
      </c>
      <c r="C490">
        <v>1472930.46041204</v>
      </c>
    </row>
    <row r="491" spans="1:3">
      <c r="A491">
        <v>489</v>
      </c>
      <c r="B491">
        <v>9882086.3265628</v>
      </c>
      <c r="C491">
        <v>1472930.40549381</v>
      </c>
    </row>
    <row r="492" spans="1:3">
      <c r="A492">
        <v>490</v>
      </c>
      <c r="B492">
        <v>9882086.32639509</v>
      </c>
      <c r="C492">
        <v>1472930.31186346</v>
      </c>
    </row>
    <row r="493" spans="1:3">
      <c r="A493">
        <v>491</v>
      </c>
      <c r="B493">
        <v>9882086.32627776</v>
      </c>
      <c r="C493">
        <v>1472933.47548541</v>
      </c>
    </row>
    <row r="494" spans="1:3">
      <c r="A494">
        <v>492</v>
      </c>
      <c r="B494">
        <v>9882086.32637553</v>
      </c>
      <c r="C494">
        <v>1472928.3968074</v>
      </c>
    </row>
    <row r="495" spans="1:3">
      <c r="A495">
        <v>493</v>
      </c>
      <c r="B495">
        <v>9882086.32624747</v>
      </c>
      <c r="C495">
        <v>1472935.75572064</v>
      </c>
    </row>
    <row r="496" spans="1:3">
      <c r="A496">
        <v>494</v>
      </c>
      <c r="B496">
        <v>9882086.32629016</v>
      </c>
      <c r="C496">
        <v>1472942.0549505</v>
      </c>
    </row>
    <row r="497" spans="1:3">
      <c r="A497">
        <v>495</v>
      </c>
      <c r="B497">
        <v>9882086.32629252</v>
      </c>
      <c r="C497">
        <v>1472937.58386454</v>
      </c>
    </row>
    <row r="498" spans="1:3">
      <c r="A498">
        <v>496</v>
      </c>
      <c r="B498">
        <v>9882086.32637007</v>
      </c>
      <c r="C498">
        <v>1472934.14235993</v>
      </c>
    </row>
    <row r="499" spans="1:3">
      <c r="A499">
        <v>497</v>
      </c>
      <c r="B499">
        <v>9882086.32629711</v>
      </c>
      <c r="C499">
        <v>1472936.73427634</v>
      </c>
    </row>
    <row r="500" spans="1:3">
      <c r="A500">
        <v>498</v>
      </c>
      <c r="B500">
        <v>9882086.32635871</v>
      </c>
      <c r="C500">
        <v>1472936.01503411</v>
      </c>
    </row>
    <row r="501" spans="1:3">
      <c r="A501">
        <v>499</v>
      </c>
      <c r="B501">
        <v>9882086.32629917</v>
      </c>
      <c r="C501">
        <v>1472933.54479338</v>
      </c>
    </row>
    <row r="502" spans="1:3">
      <c r="A502">
        <v>500</v>
      </c>
      <c r="B502">
        <v>9882086.32642432</v>
      </c>
      <c r="C502">
        <v>1472939.85796959</v>
      </c>
    </row>
    <row r="503" spans="1:3">
      <c r="A503">
        <v>501</v>
      </c>
      <c r="B503">
        <v>9882086.3262524</v>
      </c>
      <c r="C503">
        <v>1472935.31384</v>
      </c>
    </row>
    <row r="504" spans="1:3">
      <c r="A504">
        <v>502</v>
      </c>
      <c r="B504">
        <v>9882086.32624685</v>
      </c>
      <c r="C504">
        <v>1472934.75702929</v>
      </c>
    </row>
    <row r="505" spans="1:3">
      <c r="A505">
        <v>503</v>
      </c>
      <c r="B505">
        <v>9882086.32619651</v>
      </c>
      <c r="C505">
        <v>1472934.95039805</v>
      </c>
    </row>
    <row r="506" spans="1:3">
      <c r="A506">
        <v>504</v>
      </c>
      <c r="B506">
        <v>9882086.32619501</v>
      </c>
      <c r="C506">
        <v>1472933.71078393</v>
      </c>
    </row>
    <row r="507" spans="1:3">
      <c r="A507">
        <v>505</v>
      </c>
      <c r="B507">
        <v>9882086.32624677</v>
      </c>
      <c r="C507">
        <v>1472934.54396889</v>
      </c>
    </row>
    <row r="508" spans="1:3">
      <c r="A508">
        <v>506</v>
      </c>
      <c r="B508">
        <v>9882086.32621317</v>
      </c>
      <c r="C508">
        <v>1472934.13328069</v>
      </c>
    </row>
    <row r="509" spans="1:3">
      <c r="A509">
        <v>507</v>
      </c>
      <c r="B509">
        <v>9882086.32619986</v>
      </c>
      <c r="C509">
        <v>1472930.80012009</v>
      </c>
    </row>
    <row r="510" spans="1:3">
      <c r="A510">
        <v>508</v>
      </c>
      <c r="B510">
        <v>9882086.32621651</v>
      </c>
      <c r="C510">
        <v>1472934.44941036</v>
      </c>
    </row>
    <row r="511" spans="1:3">
      <c r="A511">
        <v>509</v>
      </c>
      <c r="B511">
        <v>9882086.32618471</v>
      </c>
      <c r="C511">
        <v>1472933.79028074</v>
      </c>
    </row>
    <row r="512" spans="1:3">
      <c r="A512">
        <v>510</v>
      </c>
      <c r="B512">
        <v>9882086.32621394</v>
      </c>
      <c r="C512">
        <v>1472932.38012983</v>
      </c>
    </row>
    <row r="513" spans="1:3">
      <c r="A513">
        <v>511</v>
      </c>
      <c r="B513">
        <v>9882086.32614908</v>
      </c>
      <c r="C513">
        <v>1472935.30767794</v>
      </c>
    </row>
    <row r="514" spans="1:3">
      <c r="A514">
        <v>512</v>
      </c>
      <c r="B514">
        <v>9882086.32617896</v>
      </c>
      <c r="C514">
        <v>1472933.39873175</v>
      </c>
    </row>
    <row r="515" spans="1:3">
      <c r="A515">
        <v>513</v>
      </c>
      <c r="B515">
        <v>9882086.32616637</v>
      </c>
      <c r="C515">
        <v>1472934.95959628</v>
      </c>
    </row>
    <row r="516" spans="1:3">
      <c r="A516">
        <v>514</v>
      </c>
      <c r="B516">
        <v>9882086.32613023</v>
      </c>
      <c r="C516">
        <v>1472938.11952879</v>
      </c>
    </row>
    <row r="517" spans="1:3">
      <c r="A517">
        <v>515</v>
      </c>
      <c r="B517">
        <v>9882086.32615894</v>
      </c>
      <c r="C517">
        <v>1472938.15432735</v>
      </c>
    </row>
    <row r="518" spans="1:3">
      <c r="A518">
        <v>516</v>
      </c>
      <c r="B518">
        <v>9882086.32613702</v>
      </c>
      <c r="C518">
        <v>1472936.43530225</v>
      </c>
    </row>
    <row r="519" spans="1:3">
      <c r="A519">
        <v>517</v>
      </c>
      <c r="B519">
        <v>9882086.32612297</v>
      </c>
      <c r="C519">
        <v>1472937.1187348</v>
      </c>
    </row>
    <row r="520" spans="1:3">
      <c r="A520">
        <v>518</v>
      </c>
      <c r="B520">
        <v>9882086.32612753</v>
      </c>
      <c r="C520">
        <v>1472938.00890057</v>
      </c>
    </row>
    <row r="521" spans="1:3">
      <c r="A521">
        <v>519</v>
      </c>
      <c r="B521">
        <v>9882086.32613861</v>
      </c>
      <c r="C521">
        <v>1472938.54439048</v>
      </c>
    </row>
    <row r="522" spans="1:3">
      <c r="A522">
        <v>520</v>
      </c>
      <c r="B522">
        <v>9882086.32613413</v>
      </c>
      <c r="C522">
        <v>1472938.04919512</v>
      </c>
    </row>
    <row r="523" spans="1:3">
      <c r="A523">
        <v>521</v>
      </c>
      <c r="B523">
        <v>9882086.32612898</v>
      </c>
      <c r="C523">
        <v>1472937.27268248</v>
      </c>
    </row>
    <row r="524" spans="1:3">
      <c r="A524">
        <v>522</v>
      </c>
      <c r="B524">
        <v>9882086.3261453</v>
      </c>
      <c r="C524">
        <v>1472939.76387648</v>
      </c>
    </row>
    <row r="525" spans="1:3">
      <c r="A525">
        <v>523</v>
      </c>
      <c r="B525">
        <v>9882086.32612418</v>
      </c>
      <c r="C525">
        <v>1472936.02017936</v>
      </c>
    </row>
    <row r="526" spans="1:3">
      <c r="A526">
        <v>524</v>
      </c>
      <c r="B526">
        <v>9882086.32612416</v>
      </c>
      <c r="C526">
        <v>1472936.46534131</v>
      </c>
    </row>
    <row r="527" spans="1:3">
      <c r="A527">
        <v>525</v>
      </c>
      <c r="B527">
        <v>9882086.32613082</v>
      </c>
      <c r="C527">
        <v>1472936.78998468</v>
      </c>
    </row>
    <row r="528" spans="1:3">
      <c r="A528">
        <v>526</v>
      </c>
      <c r="B528">
        <v>9882086.32612856</v>
      </c>
      <c r="C528">
        <v>1472937.26821815</v>
      </c>
    </row>
    <row r="529" spans="1:3">
      <c r="A529">
        <v>527</v>
      </c>
      <c r="B529">
        <v>9882086.32611822</v>
      </c>
      <c r="C529">
        <v>1472936.09949423</v>
      </c>
    </row>
    <row r="530" spans="1:3">
      <c r="A530">
        <v>528</v>
      </c>
      <c r="B530">
        <v>9882086.3261203</v>
      </c>
      <c r="C530">
        <v>1472936.67892725</v>
      </c>
    </row>
    <row r="531" spans="1:3">
      <c r="A531">
        <v>529</v>
      </c>
      <c r="B531">
        <v>9882086.32612655</v>
      </c>
      <c r="C531">
        <v>1472934.79658059</v>
      </c>
    </row>
    <row r="532" spans="1:3">
      <c r="A532">
        <v>530</v>
      </c>
      <c r="B532">
        <v>9882086.32611693</v>
      </c>
      <c r="C532">
        <v>1472935.43150271</v>
      </c>
    </row>
    <row r="533" spans="1:3">
      <c r="A533">
        <v>531</v>
      </c>
      <c r="B533">
        <v>9882086.32611011</v>
      </c>
      <c r="C533">
        <v>1472935.88941142</v>
      </c>
    </row>
    <row r="534" spans="1:3">
      <c r="A534">
        <v>532</v>
      </c>
      <c r="B534">
        <v>9882086.3261149</v>
      </c>
      <c r="C534">
        <v>1472935.88005842</v>
      </c>
    </row>
    <row r="535" spans="1:3">
      <c r="A535">
        <v>533</v>
      </c>
      <c r="B535">
        <v>9882086.32609936</v>
      </c>
      <c r="C535">
        <v>1472936.34279015</v>
      </c>
    </row>
    <row r="536" spans="1:3">
      <c r="A536">
        <v>534</v>
      </c>
      <c r="B536">
        <v>9882086.32610627</v>
      </c>
      <c r="C536">
        <v>1472935.64650538</v>
      </c>
    </row>
    <row r="537" spans="1:3">
      <c r="A537">
        <v>535</v>
      </c>
      <c r="B537">
        <v>9882086.3261021</v>
      </c>
      <c r="C537">
        <v>1472936.76235157</v>
      </c>
    </row>
    <row r="538" spans="1:3">
      <c r="A538">
        <v>536</v>
      </c>
      <c r="B538">
        <v>9882086.32609859</v>
      </c>
      <c r="C538">
        <v>1472937.02704285</v>
      </c>
    </row>
    <row r="539" spans="1:3">
      <c r="A539">
        <v>537</v>
      </c>
      <c r="B539">
        <v>9882086.32610263</v>
      </c>
      <c r="C539">
        <v>1472937.28695987</v>
      </c>
    </row>
    <row r="540" spans="1:3">
      <c r="A540">
        <v>538</v>
      </c>
      <c r="B540">
        <v>9882086.32610287</v>
      </c>
      <c r="C540">
        <v>1472937.67290085</v>
      </c>
    </row>
    <row r="541" spans="1:3">
      <c r="A541">
        <v>539</v>
      </c>
      <c r="B541">
        <v>9882086.32610021</v>
      </c>
      <c r="C541">
        <v>1472937.58918941</v>
      </c>
    </row>
    <row r="542" spans="1:3">
      <c r="A542">
        <v>540</v>
      </c>
      <c r="B542">
        <v>9882086.3261133</v>
      </c>
      <c r="C542">
        <v>1472936.9820034</v>
      </c>
    </row>
    <row r="543" spans="1:3">
      <c r="A543">
        <v>541</v>
      </c>
      <c r="B543">
        <v>9882086.32610313</v>
      </c>
      <c r="C543">
        <v>1472937.51908105</v>
      </c>
    </row>
    <row r="544" spans="1:3">
      <c r="A544">
        <v>542</v>
      </c>
      <c r="B544">
        <v>9882086.32610209</v>
      </c>
      <c r="C544">
        <v>1472935.38220126</v>
      </c>
    </row>
    <row r="545" spans="1:3">
      <c r="A545">
        <v>543</v>
      </c>
      <c r="B545">
        <v>9882086.326099</v>
      </c>
      <c r="C545">
        <v>1472936.92736886</v>
      </c>
    </row>
    <row r="546" spans="1:3">
      <c r="A546">
        <v>544</v>
      </c>
      <c r="B546">
        <v>9882086.32609664</v>
      </c>
      <c r="C546">
        <v>1472938.51481608</v>
      </c>
    </row>
    <row r="547" spans="1:3">
      <c r="A547">
        <v>545</v>
      </c>
      <c r="B547">
        <v>9882086.32609835</v>
      </c>
      <c r="C547">
        <v>1472939.22874732</v>
      </c>
    </row>
    <row r="548" spans="1:3">
      <c r="A548">
        <v>546</v>
      </c>
      <c r="B548">
        <v>9882086.32610265</v>
      </c>
      <c r="C548">
        <v>1472938.41787306</v>
      </c>
    </row>
    <row r="549" spans="1:3">
      <c r="A549">
        <v>547</v>
      </c>
      <c r="B549">
        <v>9882086.32609545</v>
      </c>
      <c r="C549">
        <v>1472938.13610997</v>
      </c>
    </row>
    <row r="550" spans="1:3">
      <c r="A550">
        <v>548</v>
      </c>
      <c r="B550">
        <v>9882086.32610534</v>
      </c>
      <c r="C550">
        <v>1472938.78620748</v>
      </c>
    </row>
    <row r="551" spans="1:3">
      <c r="A551">
        <v>549</v>
      </c>
      <c r="B551">
        <v>9882086.32610132</v>
      </c>
      <c r="C551">
        <v>1472937.48814492</v>
      </c>
    </row>
    <row r="552" spans="1:3">
      <c r="A552">
        <v>550</v>
      </c>
      <c r="B552">
        <v>9882086.32609406</v>
      </c>
      <c r="C552">
        <v>1472937.83852214</v>
      </c>
    </row>
    <row r="553" spans="1:3">
      <c r="A553">
        <v>551</v>
      </c>
      <c r="B553">
        <v>9882086.32609412</v>
      </c>
      <c r="C553">
        <v>1472938.03554847</v>
      </c>
    </row>
    <row r="554" spans="1:3">
      <c r="A554">
        <v>552</v>
      </c>
      <c r="B554">
        <v>9882086.32609594</v>
      </c>
      <c r="C554">
        <v>1472937.72635022</v>
      </c>
    </row>
    <row r="555" spans="1:3">
      <c r="A555">
        <v>553</v>
      </c>
      <c r="B555">
        <v>9882086.32609542</v>
      </c>
      <c r="C555">
        <v>1472937.81420355</v>
      </c>
    </row>
    <row r="556" spans="1:3">
      <c r="A556">
        <v>554</v>
      </c>
      <c r="B556">
        <v>9882086.32609534</v>
      </c>
      <c r="C556">
        <v>1472938.05357787</v>
      </c>
    </row>
    <row r="557" spans="1:3">
      <c r="A557">
        <v>555</v>
      </c>
      <c r="B557">
        <v>9882086.32609333</v>
      </c>
      <c r="C557">
        <v>1472937.50903885</v>
      </c>
    </row>
    <row r="558" spans="1:3">
      <c r="A558">
        <v>556</v>
      </c>
      <c r="B558">
        <v>9882086.32609199</v>
      </c>
      <c r="C558">
        <v>1472936.94756015</v>
      </c>
    </row>
    <row r="559" spans="1:3">
      <c r="A559">
        <v>557</v>
      </c>
      <c r="B559">
        <v>9882086.32609226</v>
      </c>
      <c r="C559">
        <v>1472936.83683189</v>
      </c>
    </row>
    <row r="560" spans="1:3">
      <c r="A560">
        <v>558</v>
      </c>
      <c r="B560">
        <v>9882086.32609457</v>
      </c>
      <c r="C560">
        <v>1472936.79239085</v>
      </c>
    </row>
    <row r="561" spans="1:3">
      <c r="A561">
        <v>559</v>
      </c>
      <c r="B561">
        <v>9882086.32609241</v>
      </c>
      <c r="C561">
        <v>1472936.67780156</v>
      </c>
    </row>
    <row r="562" spans="1:3">
      <c r="A562">
        <v>560</v>
      </c>
      <c r="B562">
        <v>9882086.32609156</v>
      </c>
      <c r="C562">
        <v>1472936.52468074</v>
      </c>
    </row>
    <row r="563" spans="1:3">
      <c r="A563">
        <v>561</v>
      </c>
      <c r="B563">
        <v>9882086.32609263</v>
      </c>
      <c r="C563">
        <v>1472936.67603142</v>
      </c>
    </row>
    <row r="564" spans="1:3">
      <c r="A564">
        <v>562</v>
      </c>
      <c r="B564">
        <v>9882086.32609129</v>
      </c>
      <c r="C564">
        <v>1472936.11383584</v>
      </c>
    </row>
    <row r="565" spans="1:3">
      <c r="A565">
        <v>563</v>
      </c>
      <c r="B565">
        <v>9882086.32609107</v>
      </c>
      <c r="C565">
        <v>1472936.15260242</v>
      </c>
    </row>
    <row r="566" spans="1:3">
      <c r="A566">
        <v>564</v>
      </c>
      <c r="B566">
        <v>9882086.32609073</v>
      </c>
      <c r="C566">
        <v>1472936.60083466</v>
      </c>
    </row>
    <row r="567" spans="1:3">
      <c r="A567">
        <v>565</v>
      </c>
      <c r="B567">
        <v>9882086.3260905</v>
      </c>
      <c r="C567">
        <v>1472936.45755378</v>
      </c>
    </row>
    <row r="568" spans="1:3">
      <c r="A568">
        <v>566</v>
      </c>
      <c r="B568">
        <v>9882086.32609144</v>
      </c>
      <c r="C568">
        <v>1472936.35145618</v>
      </c>
    </row>
    <row r="569" spans="1:3">
      <c r="A569">
        <v>567</v>
      </c>
      <c r="B569">
        <v>9882086.32609021</v>
      </c>
      <c r="C569">
        <v>1472936.56145931</v>
      </c>
    </row>
    <row r="570" spans="1:3">
      <c r="A570">
        <v>568</v>
      </c>
      <c r="B570">
        <v>9882086.32609075</v>
      </c>
      <c r="C570">
        <v>1472936.30646918</v>
      </c>
    </row>
    <row r="571" spans="1:3">
      <c r="A571">
        <v>569</v>
      </c>
      <c r="B571">
        <v>9882086.32609109</v>
      </c>
      <c r="C571">
        <v>1472936.39247565</v>
      </c>
    </row>
    <row r="572" spans="1:3">
      <c r="A572">
        <v>570</v>
      </c>
      <c r="B572">
        <v>9882086.32609099</v>
      </c>
      <c r="C572">
        <v>1472937.16189402</v>
      </c>
    </row>
    <row r="573" spans="1:3">
      <c r="A573">
        <v>571</v>
      </c>
      <c r="B573">
        <v>9882086.32609059</v>
      </c>
      <c r="C573">
        <v>1472936.28323331</v>
      </c>
    </row>
    <row r="574" spans="1:3">
      <c r="A574">
        <v>572</v>
      </c>
      <c r="B574">
        <v>9882086.32609078</v>
      </c>
      <c r="C574">
        <v>1472936.67065934</v>
      </c>
    </row>
    <row r="575" spans="1:3">
      <c r="A575">
        <v>573</v>
      </c>
      <c r="B575">
        <v>9882086.32609044</v>
      </c>
      <c r="C575">
        <v>1472936.25141674</v>
      </c>
    </row>
    <row r="576" spans="1:3">
      <c r="A576">
        <v>574</v>
      </c>
      <c r="B576">
        <v>9882086.32609182</v>
      </c>
      <c r="C576">
        <v>1472936.69437085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3669735.26247111</v>
      </c>
      <c r="C2">
        <v>3651140.82778531</v>
      </c>
    </row>
    <row r="3" spans="1:3">
      <c r="A3">
        <v>1</v>
      </c>
      <c r="B3">
        <v>10976030.8859041</v>
      </c>
      <c r="C3">
        <v>3651140.82778531</v>
      </c>
    </row>
    <row r="4" spans="1:3">
      <c r="A4">
        <v>2</v>
      </c>
      <c r="B4">
        <v>10440416.2765246</v>
      </c>
      <c r="C4">
        <v>3651140.82778531</v>
      </c>
    </row>
    <row r="5" spans="1:3">
      <c r="A5">
        <v>3</v>
      </c>
      <c r="B5">
        <v>9825548.82404425</v>
      </c>
      <c r="C5">
        <v>3651140.82778531</v>
      </c>
    </row>
    <row r="6" spans="1:3">
      <c r="A6">
        <v>4</v>
      </c>
      <c r="B6">
        <v>9604993.29528283</v>
      </c>
      <c r="C6">
        <v>3651140.82778531</v>
      </c>
    </row>
    <row r="7" spans="1:3">
      <c r="A7">
        <v>5</v>
      </c>
      <c r="B7">
        <v>9163492.41536012</v>
      </c>
      <c r="C7">
        <v>3651140.82778531</v>
      </c>
    </row>
    <row r="8" spans="1:3">
      <c r="A8">
        <v>6</v>
      </c>
      <c r="B8">
        <v>9020369.57019024</v>
      </c>
      <c r="C8">
        <v>3651140.82778531</v>
      </c>
    </row>
    <row r="9" spans="1:3">
      <c r="A9">
        <v>7</v>
      </c>
      <c r="B9">
        <v>8639407.9938706</v>
      </c>
      <c r="C9">
        <v>3651140.82778531</v>
      </c>
    </row>
    <row r="10" spans="1:3">
      <c r="A10">
        <v>8</v>
      </c>
      <c r="B10">
        <v>8528072.12734597</v>
      </c>
      <c r="C10">
        <v>3651140.82778531</v>
      </c>
    </row>
    <row r="11" spans="1:3">
      <c r="A11">
        <v>9</v>
      </c>
      <c r="B11">
        <v>8176608.17891313</v>
      </c>
      <c r="C11">
        <v>3651140.82778531</v>
      </c>
    </row>
    <row r="12" spans="1:3">
      <c r="A12">
        <v>10</v>
      </c>
      <c r="B12">
        <v>8080555.13331255</v>
      </c>
      <c r="C12">
        <v>3651140.82778531</v>
      </c>
    </row>
    <row r="13" spans="1:3">
      <c r="A13">
        <v>11</v>
      </c>
      <c r="B13">
        <v>7746522.3284967</v>
      </c>
      <c r="C13">
        <v>3651140.82778531</v>
      </c>
    </row>
    <row r="14" spans="1:3">
      <c r="A14">
        <v>12</v>
      </c>
      <c r="B14">
        <v>7659473.5017108</v>
      </c>
      <c r="C14">
        <v>3651140.82778531</v>
      </c>
    </row>
    <row r="15" spans="1:3">
      <c r="A15">
        <v>13</v>
      </c>
      <c r="B15">
        <v>7341293.08836357</v>
      </c>
      <c r="C15">
        <v>3651140.82778531</v>
      </c>
    </row>
    <row r="16" spans="1:3">
      <c r="A16">
        <v>14</v>
      </c>
      <c r="B16">
        <v>7263943.02868459</v>
      </c>
      <c r="C16">
        <v>3651140.82778531</v>
      </c>
    </row>
    <row r="17" spans="1:3">
      <c r="A17">
        <v>15</v>
      </c>
      <c r="B17">
        <v>6969280.03650483</v>
      </c>
      <c r="C17">
        <v>3651140.82778531</v>
      </c>
    </row>
    <row r="18" spans="1:3">
      <c r="A18">
        <v>16</v>
      </c>
      <c r="B18">
        <v>6445640.63357494</v>
      </c>
      <c r="C18">
        <v>3651140.82778531</v>
      </c>
    </row>
    <row r="19" spans="1:3">
      <c r="A19">
        <v>17</v>
      </c>
      <c r="B19">
        <v>6342159.90218309</v>
      </c>
      <c r="C19">
        <v>3651140.82778531</v>
      </c>
    </row>
    <row r="20" spans="1:3">
      <c r="A20">
        <v>18</v>
      </c>
      <c r="B20">
        <v>6348604.09873304</v>
      </c>
      <c r="C20">
        <v>3651140.82778531</v>
      </c>
    </row>
    <row r="21" spans="1:3">
      <c r="A21">
        <v>19</v>
      </c>
      <c r="B21">
        <v>6242308.57908515</v>
      </c>
      <c r="C21">
        <v>3651140.82778531</v>
      </c>
    </row>
    <row r="22" spans="1:3">
      <c r="A22">
        <v>20</v>
      </c>
      <c r="B22">
        <v>6138425.60754674</v>
      </c>
      <c r="C22">
        <v>3651140.82778531</v>
      </c>
    </row>
    <row r="23" spans="1:3">
      <c r="A23">
        <v>21</v>
      </c>
      <c r="B23">
        <v>6146070.88958553</v>
      </c>
      <c r="C23">
        <v>3651140.82778531</v>
      </c>
    </row>
    <row r="24" spans="1:3">
      <c r="A24">
        <v>22</v>
      </c>
      <c r="B24">
        <v>5997734.19906423</v>
      </c>
      <c r="C24">
        <v>3651140.82778531</v>
      </c>
    </row>
    <row r="25" spans="1:3">
      <c r="A25">
        <v>23</v>
      </c>
      <c r="B25">
        <v>5946353.46529994</v>
      </c>
      <c r="C25">
        <v>3651140.82778531</v>
      </c>
    </row>
    <row r="26" spans="1:3">
      <c r="A26">
        <v>24</v>
      </c>
      <c r="B26">
        <v>5947434.90151208</v>
      </c>
      <c r="C26">
        <v>3651140.82778531</v>
      </c>
    </row>
    <row r="27" spans="1:3">
      <c r="A27">
        <v>25</v>
      </c>
      <c r="B27">
        <v>5795466.32396547</v>
      </c>
      <c r="C27">
        <v>3651140.82778531</v>
      </c>
    </row>
    <row r="28" spans="1:3">
      <c r="A28">
        <v>26</v>
      </c>
      <c r="B28">
        <v>5639902.55456616</v>
      </c>
      <c r="C28">
        <v>3651140.82778531</v>
      </c>
    </row>
    <row r="29" spans="1:3">
      <c r="A29">
        <v>27</v>
      </c>
      <c r="B29">
        <v>5577822.05316418</v>
      </c>
      <c r="C29">
        <v>3651140.82778531</v>
      </c>
    </row>
    <row r="30" spans="1:3">
      <c r="A30">
        <v>28</v>
      </c>
      <c r="B30">
        <v>5577731.47791561</v>
      </c>
      <c r="C30">
        <v>3651140.82778531</v>
      </c>
    </row>
    <row r="31" spans="1:3">
      <c r="A31">
        <v>29</v>
      </c>
      <c r="B31">
        <v>5409793.21124457</v>
      </c>
      <c r="C31">
        <v>3651140.82778531</v>
      </c>
    </row>
    <row r="32" spans="1:3">
      <c r="A32">
        <v>30</v>
      </c>
      <c r="B32">
        <v>5248980.11272915</v>
      </c>
      <c r="C32">
        <v>3651140.82778531</v>
      </c>
    </row>
    <row r="33" spans="1:3">
      <c r="A33">
        <v>31</v>
      </c>
      <c r="B33">
        <v>5080696.72524783</v>
      </c>
      <c r="C33">
        <v>3651140.82778531</v>
      </c>
    </row>
    <row r="34" spans="1:3">
      <c r="A34">
        <v>32</v>
      </c>
      <c r="B34">
        <v>5039726.35681232</v>
      </c>
      <c r="C34">
        <v>3651140.82778531</v>
      </c>
    </row>
    <row r="35" spans="1:3">
      <c r="A35">
        <v>33</v>
      </c>
      <c r="B35">
        <v>5046574.16441534</v>
      </c>
      <c r="C35">
        <v>3651140.82778531</v>
      </c>
    </row>
    <row r="36" spans="1:3">
      <c r="A36">
        <v>34</v>
      </c>
      <c r="B36">
        <v>4978070.89239594</v>
      </c>
      <c r="C36">
        <v>3651140.82778531</v>
      </c>
    </row>
    <row r="37" spans="1:3">
      <c r="A37">
        <v>35</v>
      </c>
      <c r="B37">
        <v>4983630.9351625</v>
      </c>
      <c r="C37">
        <v>3651140.82778531</v>
      </c>
    </row>
    <row r="38" spans="1:3">
      <c r="A38">
        <v>36</v>
      </c>
      <c r="B38">
        <v>4890136.90153574</v>
      </c>
      <c r="C38">
        <v>3651140.82778531</v>
      </c>
    </row>
    <row r="39" spans="1:3">
      <c r="A39">
        <v>37</v>
      </c>
      <c r="B39">
        <v>4839255.10967839</v>
      </c>
      <c r="C39">
        <v>3651140.82778531</v>
      </c>
    </row>
    <row r="40" spans="1:3">
      <c r="A40">
        <v>38</v>
      </c>
      <c r="B40">
        <v>4836610.23242677</v>
      </c>
      <c r="C40">
        <v>3651140.82778531</v>
      </c>
    </row>
    <row r="41" spans="1:3">
      <c r="A41">
        <v>39</v>
      </c>
      <c r="B41">
        <v>4776156.62595526</v>
      </c>
      <c r="C41">
        <v>3651140.82778531</v>
      </c>
    </row>
    <row r="42" spans="1:3">
      <c r="A42">
        <v>40</v>
      </c>
      <c r="B42">
        <v>4747435.42911518</v>
      </c>
      <c r="C42">
        <v>3651140.82778531</v>
      </c>
    </row>
    <row r="43" spans="1:3">
      <c r="A43">
        <v>41</v>
      </c>
      <c r="B43">
        <v>4745458.50230379</v>
      </c>
      <c r="C43">
        <v>3651140.82778531</v>
      </c>
    </row>
    <row r="44" spans="1:3">
      <c r="A44">
        <v>42</v>
      </c>
      <c r="B44">
        <v>4656685.50295369</v>
      </c>
      <c r="C44">
        <v>3651140.82778531</v>
      </c>
    </row>
    <row r="45" spans="1:3">
      <c r="A45">
        <v>43</v>
      </c>
      <c r="B45">
        <v>4624572.75287488</v>
      </c>
      <c r="C45">
        <v>3651140.82778531</v>
      </c>
    </row>
    <row r="46" spans="1:3">
      <c r="A46">
        <v>44</v>
      </c>
      <c r="B46">
        <v>4620151.35730407</v>
      </c>
      <c r="C46">
        <v>3651140.82778531</v>
      </c>
    </row>
    <row r="47" spans="1:3">
      <c r="A47">
        <v>45</v>
      </c>
      <c r="B47">
        <v>4535333.5066658</v>
      </c>
      <c r="C47">
        <v>3651140.82778531</v>
      </c>
    </row>
    <row r="48" spans="1:3">
      <c r="A48">
        <v>46</v>
      </c>
      <c r="B48">
        <v>4453370.63121997</v>
      </c>
      <c r="C48">
        <v>3651140.82778531</v>
      </c>
    </row>
    <row r="49" spans="1:3">
      <c r="A49">
        <v>47</v>
      </c>
      <c r="B49">
        <v>4420589.58770636</v>
      </c>
      <c r="C49">
        <v>3651140.82778531</v>
      </c>
    </row>
    <row r="50" spans="1:3">
      <c r="A50">
        <v>48</v>
      </c>
      <c r="B50">
        <v>4421291.06610454</v>
      </c>
      <c r="C50">
        <v>3651140.82778531</v>
      </c>
    </row>
    <row r="51" spans="1:3">
      <c r="A51">
        <v>49</v>
      </c>
      <c r="B51">
        <v>4417718.61012797</v>
      </c>
      <c r="C51">
        <v>3651140.82778531</v>
      </c>
    </row>
    <row r="52" spans="1:3">
      <c r="A52">
        <v>50</v>
      </c>
      <c r="B52">
        <v>4378776.09864316</v>
      </c>
      <c r="C52">
        <v>3651140.82778531</v>
      </c>
    </row>
    <row r="53" spans="1:3">
      <c r="A53">
        <v>51</v>
      </c>
      <c r="B53">
        <v>4370309.3625939</v>
      </c>
      <c r="C53">
        <v>3651140.82778531</v>
      </c>
    </row>
    <row r="54" spans="1:3">
      <c r="A54">
        <v>52</v>
      </c>
      <c r="B54">
        <v>4366364.99467105</v>
      </c>
      <c r="C54">
        <v>3651140.82778531</v>
      </c>
    </row>
    <row r="55" spans="1:3">
      <c r="A55">
        <v>53</v>
      </c>
      <c r="B55">
        <v>4323830.33019981</v>
      </c>
      <c r="C55">
        <v>3651140.82778531</v>
      </c>
    </row>
    <row r="56" spans="1:3">
      <c r="A56">
        <v>54</v>
      </c>
      <c r="B56">
        <v>4305501.00150876</v>
      </c>
      <c r="C56">
        <v>3651140.82778531</v>
      </c>
    </row>
    <row r="57" spans="1:3">
      <c r="A57">
        <v>55</v>
      </c>
      <c r="B57">
        <v>4303771.16185347</v>
      </c>
      <c r="C57">
        <v>3651140.82778531</v>
      </c>
    </row>
    <row r="58" spans="1:3">
      <c r="A58">
        <v>56</v>
      </c>
      <c r="B58">
        <v>4253726.80827628</v>
      </c>
      <c r="C58">
        <v>3651140.82778531</v>
      </c>
    </row>
    <row r="59" spans="1:3">
      <c r="A59">
        <v>57</v>
      </c>
      <c r="B59">
        <v>4251281.25214831</v>
      </c>
      <c r="C59">
        <v>3651140.82778531</v>
      </c>
    </row>
    <row r="60" spans="1:3">
      <c r="A60">
        <v>58</v>
      </c>
      <c r="B60">
        <v>4251682.46526231</v>
      </c>
      <c r="C60">
        <v>3651140.82778531</v>
      </c>
    </row>
    <row r="61" spans="1:3">
      <c r="A61">
        <v>59</v>
      </c>
      <c r="B61">
        <v>4193195.0920563</v>
      </c>
      <c r="C61">
        <v>3651140.82778531</v>
      </c>
    </row>
    <row r="62" spans="1:3">
      <c r="A62">
        <v>60</v>
      </c>
      <c r="B62">
        <v>4141653.99675476</v>
      </c>
      <c r="C62">
        <v>3651140.82778531</v>
      </c>
    </row>
    <row r="63" spans="1:3">
      <c r="A63">
        <v>61</v>
      </c>
      <c r="B63">
        <v>4092240.4364337</v>
      </c>
      <c r="C63">
        <v>3651140.82778531</v>
      </c>
    </row>
    <row r="64" spans="1:3">
      <c r="A64">
        <v>62</v>
      </c>
      <c r="B64">
        <v>4061850.69290877</v>
      </c>
      <c r="C64">
        <v>3651140.82778531</v>
      </c>
    </row>
    <row r="65" spans="1:3">
      <c r="A65">
        <v>63</v>
      </c>
      <c r="B65">
        <v>4036994.44546215</v>
      </c>
      <c r="C65">
        <v>3651140.82778531</v>
      </c>
    </row>
    <row r="66" spans="1:3">
      <c r="A66">
        <v>64</v>
      </c>
      <c r="B66">
        <v>4019667.70186147</v>
      </c>
      <c r="C66">
        <v>3651140.82778531</v>
      </c>
    </row>
    <row r="67" spans="1:3">
      <c r="A67">
        <v>65</v>
      </c>
      <c r="B67">
        <v>4021342.32850378</v>
      </c>
      <c r="C67">
        <v>3651140.82778531</v>
      </c>
    </row>
    <row r="68" spans="1:3">
      <c r="A68">
        <v>66</v>
      </c>
      <c r="B68">
        <v>3991714.932039</v>
      </c>
      <c r="C68">
        <v>3651140.82778531</v>
      </c>
    </row>
    <row r="69" spans="1:3">
      <c r="A69">
        <v>67</v>
      </c>
      <c r="B69">
        <v>3981221.18436014</v>
      </c>
      <c r="C69">
        <v>3651140.82778531</v>
      </c>
    </row>
    <row r="70" spans="1:3">
      <c r="A70">
        <v>68</v>
      </c>
      <c r="B70">
        <v>3982567.61276036</v>
      </c>
      <c r="C70">
        <v>3651140.82778531</v>
      </c>
    </row>
    <row r="71" spans="1:3">
      <c r="A71">
        <v>69</v>
      </c>
      <c r="B71">
        <v>3943806.69349815</v>
      </c>
      <c r="C71">
        <v>3651140.82778531</v>
      </c>
    </row>
    <row r="72" spans="1:3">
      <c r="A72">
        <v>70</v>
      </c>
      <c r="B72">
        <v>3931541.24766952</v>
      </c>
      <c r="C72">
        <v>3651140.82778531</v>
      </c>
    </row>
    <row r="73" spans="1:3">
      <c r="A73">
        <v>71</v>
      </c>
      <c r="B73">
        <v>3917074.79486605</v>
      </c>
      <c r="C73">
        <v>3651140.82778531</v>
      </c>
    </row>
    <row r="74" spans="1:3">
      <c r="A74">
        <v>72</v>
      </c>
      <c r="B74">
        <v>3917669.38112737</v>
      </c>
      <c r="C74">
        <v>3651140.82778531</v>
      </c>
    </row>
    <row r="75" spans="1:3">
      <c r="A75">
        <v>73</v>
      </c>
      <c r="B75">
        <v>3893874.5286665</v>
      </c>
      <c r="C75">
        <v>3651140.82778531</v>
      </c>
    </row>
    <row r="76" spans="1:3">
      <c r="A76">
        <v>74</v>
      </c>
      <c r="B76">
        <v>3866546.38551779</v>
      </c>
      <c r="C76">
        <v>3651140.82778531</v>
      </c>
    </row>
    <row r="77" spans="1:3">
      <c r="A77">
        <v>75</v>
      </c>
      <c r="B77">
        <v>3841577.79987405</v>
      </c>
      <c r="C77">
        <v>3651140.82778531</v>
      </c>
    </row>
    <row r="78" spans="1:3">
      <c r="A78">
        <v>76</v>
      </c>
      <c r="B78">
        <v>3809871.19136127</v>
      </c>
      <c r="C78">
        <v>3651140.82778531</v>
      </c>
    </row>
    <row r="79" spans="1:3">
      <c r="A79">
        <v>77</v>
      </c>
      <c r="B79">
        <v>3788832.54588077</v>
      </c>
      <c r="C79">
        <v>3651140.82778531</v>
      </c>
    </row>
    <row r="80" spans="1:3">
      <c r="A80">
        <v>78</v>
      </c>
      <c r="B80">
        <v>3769890.46135943</v>
      </c>
      <c r="C80">
        <v>3651140.82778531</v>
      </c>
    </row>
    <row r="81" spans="1:3">
      <c r="A81">
        <v>79</v>
      </c>
      <c r="B81">
        <v>3761372.46748047</v>
      </c>
      <c r="C81">
        <v>3651140.82778531</v>
      </c>
    </row>
    <row r="82" spans="1:3">
      <c r="A82">
        <v>80</v>
      </c>
      <c r="B82">
        <v>3761173.61006462</v>
      </c>
      <c r="C82">
        <v>3651140.82778531</v>
      </c>
    </row>
    <row r="83" spans="1:3">
      <c r="A83">
        <v>81</v>
      </c>
      <c r="B83">
        <v>3738769.61295065</v>
      </c>
      <c r="C83">
        <v>3651140.82778531</v>
      </c>
    </row>
    <row r="84" spans="1:3">
      <c r="A84">
        <v>82</v>
      </c>
      <c r="B84">
        <v>3726217.28916485</v>
      </c>
      <c r="C84">
        <v>3651140.82778531</v>
      </c>
    </row>
    <row r="85" spans="1:3">
      <c r="A85">
        <v>83</v>
      </c>
      <c r="B85">
        <v>3715042.59953798</v>
      </c>
      <c r="C85">
        <v>3651140.82778531</v>
      </c>
    </row>
    <row r="86" spans="1:3">
      <c r="A86">
        <v>84</v>
      </c>
      <c r="B86">
        <v>3695042.28766659</v>
      </c>
      <c r="C86">
        <v>3651140.82778531</v>
      </c>
    </row>
    <row r="87" spans="1:3">
      <c r="A87">
        <v>85</v>
      </c>
      <c r="B87">
        <v>3683824.91579345</v>
      </c>
      <c r="C87">
        <v>3651140.82778531</v>
      </c>
    </row>
    <row r="88" spans="1:3">
      <c r="A88">
        <v>86</v>
      </c>
      <c r="B88">
        <v>3674796.16285277</v>
      </c>
      <c r="C88">
        <v>3651140.82778531</v>
      </c>
    </row>
    <row r="89" spans="1:3">
      <c r="A89">
        <v>87</v>
      </c>
      <c r="B89">
        <v>3665315.65186074</v>
      </c>
      <c r="C89">
        <v>3651140.82778531</v>
      </c>
    </row>
    <row r="90" spans="1:3">
      <c r="A90">
        <v>88</v>
      </c>
      <c r="B90">
        <v>3665117.42545358</v>
      </c>
      <c r="C90">
        <v>3651140.82778531</v>
      </c>
    </row>
    <row r="91" spans="1:3">
      <c r="A91">
        <v>89</v>
      </c>
      <c r="B91">
        <v>3644202.84249785</v>
      </c>
      <c r="C91">
        <v>3651140.82778531</v>
      </c>
    </row>
    <row r="92" spans="1:3">
      <c r="A92">
        <v>90</v>
      </c>
      <c r="B92">
        <v>3627387.33319193</v>
      </c>
      <c r="C92">
        <v>3651140.82778531</v>
      </c>
    </row>
    <row r="93" spans="1:3">
      <c r="A93">
        <v>91</v>
      </c>
      <c r="B93">
        <v>3609152.71086753</v>
      </c>
      <c r="C93">
        <v>3651140.82778531</v>
      </c>
    </row>
    <row r="94" spans="1:3">
      <c r="A94">
        <v>92</v>
      </c>
      <c r="B94">
        <v>3595413.37852717</v>
      </c>
      <c r="C94">
        <v>3651140.82778531</v>
      </c>
    </row>
    <row r="95" spans="1:3">
      <c r="A95">
        <v>93</v>
      </c>
      <c r="B95">
        <v>3581062.03200616</v>
      </c>
      <c r="C95">
        <v>3651140.82778531</v>
      </c>
    </row>
    <row r="96" spans="1:3">
      <c r="A96">
        <v>94</v>
      </c>
      <c r="B96">
        <v>3572633.28274409</v>
      </c>
      <c r="C96">
        <v>3651140.82778531</v>
      </c>
    </row>
    <row r="97" spans="1:3">
      <c r="A97">
        <v>95</v>
      </c>
      <c r="B97">
        <v>3563331.73888147</v>
      </c>
      <c r="C97">
        <v>3651140.82778531</v>
      </c>
    </row>
    <row r="98" spans="1:3">
      <c r="A98">
        <v>96</v>
      </c>
      <c r="B98">
        <v>3548624.68991729</v>
      </c>
      <c r="C98">
        <v>3651140.82778531</v>
      </c>
    </row>
    <row r="99" spans="1:3">
      <c r="A99">
        <v>97</v>
      </c>
      <c r="B99">
        <v>3539885.27328542</v>
      </c>
      <c r="C99">
        <v>3651140.82778531</v>
      </c>
    </row>
    <row r="100" spans="1:3">
      <c r="A100">
        <v>98</v>
      </c>
      <c r="B100">
        <v>3529847.52240778</v>
      </c>
      <c r="C100">
        <v>3651140.82778531</v>
      </c>
    </row>
    <row r="101" spans="1:3">
      <c r="A101">
        <v>99</v>
      </c>
      <c r="B101">
        <v>3513710.01544397</v>
      </c>
      <c r="C101">
        <v>3651140.82778531</v>
      </c>
    </row>
    <row r="102" spans="1:3">
      <c r="A102">
        <v>100</v>
      </c>
      <c r="B102">
        <v>3506677.42574287</v>
      </c>
      <c r="C102">
        <v>3651140.82778531</v>
      </c>
    </row>
    <row r="103" spans="1:3">
      <c r="A103">
        <v>101</v>
      </c>
      <c r="B103">
        <v>3500989.21460755</v>
      </c>
      <c r="C103">
        <v>3651140.82778531</v>
      </c>
    </row>
    <row r="104" spans="1:3">
      <c r="A104">
        <v>102</v>
      </c>
      <c r="B104">
        <v>3493857.45012726</v>
      </c>
      <c r="C104">
        <v>3651140.82778531</v>
      </c>
    </row>
    <row r="105" spans="1:3">
      <c r="A105">
        <v>103</v>
      </c>
      <c r="B105">
        <v>3489348.23504411</v>
      </c>
      <c r="C105">
        <v>3651140.82778531</v>
      </c>
    </row>
    <row r="106" spans="1:3">
      <c r="A106">
        <v>104</v>
      </c>
      <c r="B106">
        <v>3488664.78342798</v>
      </c>
      <c r="C106">
        <v>3651140.82778531</v>
      </c>
    </row>
    <row r="107" spans="1:3">
      <c r="A107">
        <v>105</v>
      </c>
      <c r="B107">
        <v>3476387.41073005</v>
      </c>
      <c r="C107">
        <v>3651140.82778531</v>
      </c>
    </row>
    <row r="108" spans="1:3">
      <c r="A108">
        <v>106</v>
      </c>
      <c r="B108">
        <v>3462433.26087479</v>
      </c>
      <c r="C108">
        <v>3651140.82778531</v>
      </c>
    </row>
    <row r="109" spans="1:3">
      <c r="A109">
        <v>107</v>
      </c>
      <c r="B109">
        <v>3451173.91767539</v>
      </c>
      <c r="C109">
        <v>3651140.82778531</v>
      </c>
    </row>
    <row r="110" spans="1:3">
      <c r="A110">
        <v>108</v>
      </c>
      <c r="B110">
        <v>3440400.29509545</v>
      </c>
      <c r="C110">
        <v>3651140.82778531</v>
      </c>
    </row>
    <row r="111" spans="1:3">
      <c r="A111">
        <v>109</v>
      </c>
      <c r="B111">
        <v>3434924.51560401</v>
      </c>
      <c r="C111">
        <v>3651140.82778531</v>
      </c>
    </row>
    <row r="112" spans="1:3">
      <c r="A112">
        <v>110</v>
      </c>
      <c r="B112">
        <v>3426687.78495724</v>
      </c>
      <c r="C112">
        <v>3651140.82778531</v>
      </c>
    </row>
    <row r="113" spans="1:3">
      <c r="A113">
        <v>111</v>
      </c>
      <c r="B113">
        <v>3415363.23766294</v>
      </c>
      <c r="C113">
        <v>3651140.82778531</v>
      </c>
    </row>
    <row r="114" spans="1:3">
      <c r="A114">
        <v>112</v>
      </c>
      <c r="B114">
        <v>3407947.90439713</v>
      </c>
      <c r="C114">
        <v>3651140.82778531</v>
      </c>
    </row>
    <row r="115" spans="1:3">
      <c r="A115">
        <v>113</v>
      </c>
      <c r="B115">
        <v>3401602.15299414</v>
      </c>
      <c r="C115">
        <v>3651140.82778531</v>
      </c>
    </row>
    <row r="116" spans="1:3">
      <c r="A116">
        <v>114</v>
      </c>
      <c r="B116">
        <v>3390938.00420259</v>
      </c>
      <c r="C116">
        <v>3651140.82778531</v>
      </c>
    </row>
    <row r="117" spans="1:3">
      <c r="A117">
        <v>115</v>
      </c>
      <c r="B117">
        <v>3383543.88874799</v>
      </c>
      <c r="C117">
        <v>3651140.82778531</v>
      </c>
    </row>
    <row r="118" spans="1:3">
      <c r="A118">
        <v>116</v>
      </c>
      <c r="B118">
        <v>3376767.97321689</v>
      </c>
      <c r="C118">
        <v>3651140.82778531</v>
      </c>
    </row>
    <row r="119" spans="1:3">
      <c r="A119">
        <v>117</v>
      </c>
      <c r="B119">
        <v>3369951.27245955</v>
      </c>
      <c r="C119">
        <v>3651140.82778531</v>
      </c>
    </row>
    <row r="120" spans="1:3">
      <c r="A120">
        <v>118</v>
      </c>
      <c r="B120">
        <v>3365203.52810319</v>
      </c>
      <c r="C120">
        <v>3651140.82778531</v>
      </c>
    </row>
    <row r="121" spans="1:3">
      <c r="A121">
        <v>119</v>
      </c>
      <c r="B121">
        <v>3360617.68343669</v>
      </c>
      <c r="C121">
        <v>3651140.82778531</v>
      </c>
    </row>
    <row r="122" spans="1:3">
      <c r="A122">
        <v>120</v>
      </c>
      <c r="B122">
        <v>3359850.36301348</v>
      </c>
      <c r="C122">
        <v>3651140.82778531</v>
      </c>
    </row>
    <row r="123" spans="1:3">
      <c r="A123">
        <v>121</v>
      </c>
      <c r="B123">
        <v>3349623.18636071</v>
      </c>
      <c r="C123">
        <v>3651140.82778531</v>
      </c>
    </row>
    <row r="124" spans="1:3">
      <c r="A124">
        <v>122</v>
      </c>
      <c r="B124">
        <v>3342103.06665349</v>
      </c>
      <c r="C124">
        <v>3651140.82778531</v>
      </c>
    </row>
    <row r="125" spans="1:3">
      <c r="A125">
        <v>123</v>
      </c>
      <c r="B125">
        <v>3333814.69945394</v>
      </c>
      <c r="C125">
        <v>3651140.82778531</v>
      </c>
    </row>
    <row r="126" spans="1:3">
      <c r="A126">
        <v>124</v>
      </c>
      <c r="B126">
        <v>3328879.57868</v>
      </c>
      <c r="C126">
        <v>3651140.82778531</v>
      </c>
    </row>
    <row r="127" spans="1:3">
      <c r="A127">
        <v>125</v>
      </c>
      <c r="B127">
        <v>3323355.47460517</v>
      </c>
      <c r="C127">
        <v>3651140.82778531</v>
      </c>
    </row>
    <row r="128" spans="1:3">
      <c r="A128">
        <v>126</v>
      </c>
      <c r="B128">
        <v>3314696.01228166</v>
      </c>
      <c r="C128">
        <v>3651140.82778531</v>
      </c>
    </row>
    <row r="129" spans="1:3">
      <c r="A129">
        <v>127</v>
      </c>
      <c r="B129">
        <v>3309052.9992592</v>
      </c>
      <c r="C129">
        <v>3651140.82778531</v>
      </c>
    </row>
    <row r="130" spans="1:3">
      <c r="A130">
        <v>128</v>
      </c>
      <c r="B130">
        <v>3303004.30135776</v>
      </c>
      <c r="C130">
        <v>3651140.82778531</v>
      </c>
    </row>
    <row r="131" spans="1:3">
      <c r="A131">
        <v>129</v>
      </c>
      <c r="B131">
        <v>3293540.64119778</v>
      </c>
      <c r="C131">
        <v>3651140.82778531</v>
      </c>
    </row>
    <row r="132" spans="1:3">
      <c r="A132">
        <v>130</v>
      </c>
      <c r="B132">
        <v>3287618.83542222</v>
      </c>
      <c r="C132">
        <v>3651140.82778531</v>
      </c>
    </row>
    <row r="133" spans="1:3">
      <c r="A133">
        <v>131</v>
      </c>
      <c r="B133">
        <v>3284413.92202009</v>
      </c>
      <c r="C133">
        <v>3651140.82778531</v>
      </c>
    </row>
    <row r="134" spans="1:3">
      <c r="A134">
        <v>132</v>
      </c>
      <c r="B134">
        <v>3280155.07058962</v>
      </c>
      <c r="C134">
        <v>3651140.82778531</v>
      </c>
    </row>
    <row r="135" spans="1:3">
      <c r="A135">
        <v>133</v>
      </c>
      <c r="B135">
        <v>3276887.49387753</v>
      </c>
      <c r="C135">
        <v>3651140.82778531</v>
      </c>
    </row>
    <row r="136" spans="1:3">
      <c r="A136">
        <v>134</v>
      </c>
      <c r="B136">
        <v>3272798.09195832</v>
      </c>
      <c r="C136">
        <v>3651140.82778531</v>
      </c>
    </row>
    <row r="137" spans="1:3">
      <c r="A137">
        <v>135</v>
      </c>
      <c r="B137">
        <v>3270411.10694943</v>
      </c>
      <c r="C137">
        <v>3651140.82778531</v>
      </c>
    </row>
    <row r="138" spans="1:3">
      <c r="A138">
        <v>136</v>
      </c>
      <c r="B138">
        <v>3270502.86410421</v>
      </c>
      <c r="C138">
        <v>3651140.82778531</v>
      </c>
    </row>
    <row r="139" spans="1:3">
      <c r="A139">
        <v>137</v>
      </c>
      <c r="B139">
        <v>3262352.50031921</v>
      </c>
      <c r="C139">
        <v>3651140.82778531</v>
      </c>
    </row>
    <row r="140" spans="1:3">
      <c r="A140">
        <v>138</v>
      </c>
      <c r="B140">
        <v>3255724.07253147</v>
      </c>
      <c r="C140">
        <v>3651140.82778531</v>
      </c>
    </row>
    <row r="141" spans="1:3">
      <c r="A141">
        <v>139</v>
      </c>
      <c r="B141">
        <v>3252338.54231383</v>
      </c>
      <c r="C141">
        <v>3651140.82778531</v>
      </c>
    </row>
    <row r="142" spans="1:3">
      <c r="A142">
        <v>140</v>
      </c>
      <c r="B142">
        <v>3247315.66269353</v>
      </c>
      <c r="C142">
        <v>3651140.82778531</v>
      </c>
    </row>
    <row r="143" spans="1:3">
      <c r="A143">
        <v>141</v>
      </c>
      <c r="B143">
        <v>3240231.94515542</v>
      </c>
      <c r="C143">
        <v>3651140.82778531</v>
      </c>
    </row>
    <row r="144" spans="1:3">
      <c r="A144">
        <v>142</v>
      </c>
      <c r="B144">
        <v>3235465.75069851</v>
      </c>
      <c r="C144">
        <v>3651140.82778531</v>
      </c>
    </row>
    <row r="145" spans="1:3">
      <c r="A145">
        <v>143</v>
      </c>
      <c r="B145">
        <v>3231919.34325538</v>
      </c>
      <c r="C145">
        <v>3651140.82778531</v>
      </c>
    </row>
    <row r="146" spans="1:3">
      <c r="A146">
        <v>144</v>
      </c>
      <c r="B146">
        <v>3225399.91300676</v>
      </c>
      <c r="C146">
        <v>3651140.82778531</v>
      </c>
    </row>
    <row r="147" spans="1:3">
      <c r="A147">
        <v>145</v>
      </c>
      <c r="B147">
        <v>3223457.10098178</v>
      </c>
      <c r="C147">
        <v>3651140.82778531</v>
      </c>
    </row>
    <row r="148" spans="1:3">
      <c r="A148">
        <v>146</v>
      </c>
      <c r="B148">
        <v>3221508.36268054</v>
      </c>
      <c r="C148">
        <v>3651140.82778531</v>
      </c>
    </row>
    <row r="149" spans="1:3">
      <c r="A149">
        <v>147</v>
      </c>
      <c r="B149">
        <v>3215808.90047479</v>
      </c>
      <c r="C149">
        <v>3651140.82778531</v>
      </c>
    </row>
    <row r="150" spans="1:3">
      <c r="A150">
        <v>148</v>
      </c>
      <c r="B150">
        <v>3210704.57863997</v>
      </c>
      <c r="C150">
        <v>3651140.82778531</v>
      </c>
    </row>
    <row r="151" spans="1:3">
      <c r="A151">
        <v>149</v>
      </c>
      <c r="B151">
        <v>3205581.63948979</v>
      </c>
      <c r="C151">
        <v>3651140.82778531</v>
      </c>
    </row>
    <row r="152" spans="1:3">
      <c r="A152">
        <v>150</v>
      </c>
      <c r="B152">
        <v>3202484.92363436</v>
      </c>
      <c r="C152">
        <v>3651140.82778531</v>
      </c>
    </row>
    <row r="153" spans="1:3">
      <c r="A153">
        <v>151</v>
      </c>
      <c r="B153">
        <v>3199633.80447024</v>
      </c>
      <c r="C153">
        <v>3651140.82778531</v>
      </c>
    </row>
    <row r="154" spans="1:3">
      <c r="A154">
        <v>152</v>
      </c>
      <c r="B154">
        <v>3199383.87240955</v>
      </c>
      <c r="C154">
        <v>3651140.82778531</v>
      </c>
    </row>
    <row r="155" spans="1:3">
      <c r="A155">
        <v>153</v>
      </c>
      <c r="B155">
        <v>3193266.38779418</v>
      </c>
      <c r="C155">
        <v>3651140.82778531</v>
      </c>
    </row>
    <row r="156" spans="1:3">
      <c r="A156">
        <v>154</v>
      </c>
      <c r="B156">
        <v>3190220.51648965</v>
      </c>
      <c r="C156">
        <v>3651140.82778531</v>
      </c>
    </row>
    <row r="157" spans="1:3">
      <c r="A157">
        <v>155</v>
      </c>
      <c r="B157">
        <v>3187398.59818272</v>
      </c>
      <c r="C157">
        <v>3651140.82778531</v>
      </c>
    </row>
    <row r="158" spans="1:3">
      <c r="A158">
        <v>156</v>
      </c>
      <c r="B158">
        <v>3184469.34380052</v>
      </c>
      <c r="C158">
        <v>3651140.82778531</v>
      </c>
    </row>
    <row r="159" spans="1:3">
      <c r="A159">
        <v>157</v>
      </c>
      <c r="B159">
        <v>3179287.47567835</v>
      </c>
      <c r="C159">
        <v>3651140.82778531</v>
      </c>
    </row>
    <row r="160" spans="1:3">
      <c r="A160">
        <v>158</v>
      </c>
      <c r="B160">
        <v>3175797.97889697</v>
      </c>
      <c r="C160">
        <v>3651140.82778531</v>
      </c>
    </row>
    <row r="161" spans="1:3">
      <c r="A161">
        <v>159</v>
      </c>
      <c r="B161">
        <v>3171937.43452256</v>
      </c>
      <c r="C161">
        <v>3651140.82778531</v>
      </c>
    </row>
    <row r="162" spans="1:3">
      <c r="A162">
        <v>160</v>
      </c>
      <c r="B162">
        <v>3166442.10229791</v>
      </c>
      <c r="C162">
        <v>3651140.82778531</v>
      </c>
    </row>
    <row r="163" spans="1:3">
      <c r="A163">
        <v>161</v>
      </c>
      <c r="B163">
        <v>3161101.92495956</v>
      </c>
      <c r="C163">
        <v>3651140.82778531</v>
      </c>
    </row>
    <row r="164" spans="1:3">
      <c r="A164">
        <v>162</v>
      </c>
      <c r="B164">
        <v>3159000.02059159</v>
      </c>
      <c r="C164">
        <v>3651140.82778531</v>
      </c>
    </row>
    <row r="165" spans="1:3">
      <c r="A165">
        <v>163</v>
      </c>
      <c r="B165">
        <v>3156252.15808614</v>
      </c>
      <c r="C165">
        <v>3651140.82778531</v>
      </c>
    </row>
    <row r="166" spans="1:3">
      <c r="A166">
        <v>164</v>
      </c>
      <c r="B166">
        <v>3154795.61861231</v>
      </c>
      <c r="C166">
        <v>3651140.82778531</v>
      </c>
    </row>
    <row r="167" spans="1:3">
      <c r="A167">
        <v>165</v>
      </c>
      <c r="B167">
        <v>3152320.2009425</v>
      </c>
      <c r="C167">
        <v>3651140.82778531</v>
      </c>
    </row>
    <row r="168" spans="1:3">
      <c r="A168">
        <v>166</v>
      </c>
      <c r="B168">
        <v>3151300.61352104</v>
      </c>
      <c r="C168">
        <v>3651140.82778531</v>
      </c>
    </row>
    <row r="169" spans="1:3">
      <c r="A169">
        <v>167</v>
      </c>
      <c r="B169">
        <v>3151198.90264005</v>
      </c>
      <c r="C169">
        <v>3651140.82778531</v>
      </c>
    </row>
    <row r="170" spans="1:3">
      <c r="A170">
        <v>168</v>
      </c>
      <c r="B170">
        <v>3146293.13795285</v>
      </c>
      <c r="C170">
        <v>3651140.82778531</v>
      </c>
    </row>
    <row r="171" spans="1:3">
      <c r="A171">
        <v>169</v>
      </c>
      <c r="B171">
        <v>3144308.42775032</v>
      </c>
      <c r="C171">
        <v>3651140.82778531</v>
      </c>
    </row>
    <row r="172" spans="1:3">
      <c r="A172">
        <v>170</v>
      </c>
      <c r="B172">
        <v>3144746.87802289</v>
      </c>
      <c r="C172">
        <v>3651140.82778531</v>
      </c>
    </row>
    <row r="173" spans="1:3">
      <c r="A173">
        <v>171</v>
      </c>
      <c r="B173">
        <v>3142813.02691529</v>
      </c>
      <c r="C173">
        <v>3651140.82778531</v>
      </c>
    </row>
    <row r="174" spans="1:3">
      <c r="A174">
        <v>172</v>
      </c>
      <c r="B174">
        <v>3139963.5397094</v>
      </c>
      <c r="C174">
        <v>3651140.82778531</v>
      </c>
    </row>
    <row r="175" spans="1:3">
      <c r="A175">
        <v>173</v>
      </c>
      <c r="B175">
        <v>3135495.77147921</v>
      </c>
      <c r="C175">
        <v>3651140.82778531</v>
      </c>
    </row>
    <row r="176" spans="1:3">
      <c r="A176">
        <v>174</v>
      </c>
      <c r="B176">
        <v>3133889.5806932</v>
      </c>
      <c r="C176">
        <v>3651140.82778531</v>
      </c>
    </row>
    <row r="177" spans="1:3">
      <c r="A177">
        <v>175</v>
      </c>
      <c r="B177">
        <v>3131429.26632365</v>
      </c>
      <c r="C177">
        <v>3651140.82778531</v>
      </c>
    </row>
    <row r="178" spans="1:3">
      <c r="A178">
        <v>176</v>
      </c>
      <c r="B178">
        <v>3132705.87138659</v>
      </c>
      <c r="C178">
        <v>3651140.82778531</v>
      </c>
    </row>
    <row r="179" spans="1:3">
      <c r="A179">
        <v>177</v>
      </c>
      <c r="B179">
        <v>3128797.36506827</v>
      </c>
      <c r="C179">
        <v>3651140.82778531</v>
      </c>
    </row>
    <row r="180" spans="1:3">
      <c r="A180">
        <v>178</v>
      </c>
      <c r="B180">
        <v>3125694.03815632</v>
      </c>
      <c r="C180">
        <v>3651140.82778531</v>
      </c>
    </row>
    <row r="181" spans="1:3">
      <c r="A181">
        <v>179</v>
      </c>
      <c r="B181">
        <v>3121779.95108427</v>
      </c>
      <c r="C181">
        <v>3651140.82778531</v>
      </c>
    </row>
    <row r="182" spans="1:3">
      <c r="A182">
        <v>180</v>
      </c>
      <c r="B182">
        <v>3120523.82686598</v>
      </c>
      <c r="C182">
        <v>3651140.82778531</v>
      </c>
    </row>
    <row r="183" spans="1:3">
      <c r="A183">
        <v>181</v>
      </c>
      <c r="B183">
        <v>3120713.40363355</v>
      </c>
      <c r="C183">
        <v>3651140.82778531</v>
      </c>
    </row>
    <row r="184" spans="1:3">
      <c r="A184">
        <v>182</v>
      </c>
      <c r="B184">
        <v>3118911.40501545</v>
      </c>
      <c r="C184">
        <v>3651140.82778531</v>
      </c>
    </row>
    <row r="185" spans="1:3">
      <c r="A185">
        <v>183</v>
      </c>
      <c r="B185">
        <v>3118688.62942389</v>
      </c>
      <c r="C185">
        <v>3651140.82778531</v>
      </c>
    </row>
    <row r="186" spans="1:3">
      <c r="A186">
        <v>184</v>
      </c>
      <c r="B186">
        <v>3116746.89015282</v>
      </c>
      <c r="C186">
        <v>3651140.82778531</v>
      </c>
    </row>
    <row r="187" spans="1:3">
      <c r="A187">
        <v>185</v>
      </c>
      <c r="B187">
        <v>3116261.39303243</v>
      </c>
      <c r="C187">
        <v>3651140.82778531</v>
      </c>
    </row>
    <row r="188" spans="1:3">
      <c r="A188">
        <v>186</v>
      </c>
      <c r="B188">
        <v>3116388.81489048</v>
      </c>
      <c r="C188">
        <v>3651140.82778531</v>
      </c>
    </row>
    <row r="189" spans="1:3">
      <c r="A189">
        <v>187</v>
      </c>
      <c r="B189">
        <v>3115039.29210244</v>
      </c>
      <c r="C189">
        <v>3651140.82778531</v>
      </c>
    </row>
    <row r="190" spans="1:3">
      <c r="A190">
        <v>188</v>
      </c>
      <c r="B190">
        <v>3115450.44677956</v>
      </c>
      <c r="C190">
        <v>3651140.82778531</v>
      </c>
    </row>
    <row r="191" spans="1:3">
      <c r="A191">
        <v>189</v>
      </c>
      <c r="B191">
        <v>3113882.48743843</v>
      </c>
      <c r="C191">
        <v>3651140.82778531</v>
      </c>
    </row>
    <row r="192" spans="1:3">
      <c r="A192">
        <v>190</v>
      </c>
      <c r="B192">
        <v>3111060.10829727</v>
      </c>
      <c r="C192">
        <v>3651140.82778531</v>
      </c>
    </row>
    <row r="193" spans="1:3">
      <c r="A193">
        <v>191</v>
      </c>
      <c r="B193">
        <v>3106222.31765099</v>
      </c>
      <c r="C193">
        <v>3651140.82778531</v>
      </c>
    </row>
    <row r="194" spans="1:3">
      <c r="A194">
        <v>192</v>
      </c>
      <c r="B194">
        <v>3111228.6044934</v>
      </c>
      <c r="C194">
        <v>3651140.82778531</v>
      </c>
    </row>
    <row r="195" spans="1:3">
      <c r="A195">
        <v>193</v>
      </c>
      <c r="B195">
        <v>3112123.12791174</v>
      </c>
      <c r="C195">
        <v>3651140.82778531</v>
      </c>
    </row>
    <row r="196" spans="1:3">
      <c r="A196">
        <v>194</v>
      </c>
      <c r="B196">
        <v>3114861.88633301</v>
      </c>
      <c r="C196">
        <v>3651140.82778531</v>
      </c>
    </row>
    <row r="197" spans="1:3">
      <c r="A197">
        <v>195</v>
      </c>
      <c r="B197">
        <v>3115107.68215534</v>
      </c>
      <c r="C197">
        <v>3651140.82778531</v>
      </c>
    </row>
    <row r="198" spans="1:3">
      <c r="A198">
        <v>196</v>
      </c>
      <c r="B198">
        <v>3114707.08369297</v>
      </c>
      <c r="C198">
        <v>3651140.82778531</v>
      </c>
    </row>
    <row r="199" spans="1:3">
      <c r="A199">
        <v>197</v>
      </c>
      <c r="B199">
        <v>3115278.84065935</v>
      </c>
      <c r="C199">
        <v>3651140.82778531</v>
      </c>
    </row>
    <row r="200" spans="1:3">
      <c r="A200">
        <v>198</v>
      </c>
      <c r="B200">
        <v>3115099.46705285</v>
      </c>
      <c r="C200">
        <v>3651140.82778531</v>
      </c>
    </row>
    <row r="201" spans="1:3">
      <c r="A201">
        <v>199</v>
      </c>
      <c r="B201">
        <v>3115468.1368338</v>
      </c>
      <c r="C201">
        <v>3651140.82778531</v>
      </c>
    </row>
    <row r="202" spans="1:3">
      <c r="A202">
        <v>200</v>
      </c>
      <c r="B202">
        <v>3114927.79501421</v>
      </c>
      <c r="C202">
        <v>3651140.82778531</v>
      </c>
    </row>
    <row r="203" spans="1:3">
      <c r="A203">
        <v>201</v>
      </c>
      <c r="B203">
        <v>3113014.98173737</v>
      </c>
      <c r="C203">
        <v>3651140.82778531</v>
      </c>
    </row>
    <row r="204" spans="1:3">
      <c r="A204">
        <v>202</v>
      </c>
      <c r="B204">
        <v>3112315.05470702</v>
      </c>
      <c r="C204">
        <v>3651140.82778531</v>
      </c>
    </row>
    <row r="205" spans="1:3">
      <c r="A205">
        <v>203</v>
      </c>
      <c r="B205">
        <v>3112478.74361591</v>
      </c>
      <c r="C205">
        <v>3651140.82778531</v>
      </c>
    </row>
    <row r="206" spans="1:3">
      <c r="A206">
        <v>204</v>
      </c>
      <c r="B206">
        <v>3112127.66551227</v>
      </c>
      <c r="C206">
        <v>3651140.82778531</v>
      </c>
    </row>
    <row r="207" spans="1:3">
      <c r="A207">
        <v>205</v>
      </c>
      <c r="B207">
        <v>3113765.88877657</v>
      </c>
      <c r="C207">
        <v>3651140.82778531</v>
      </c>
    </row>
    <row r="208" spans="1:3">
      <c r="A208">
        <v>206</v>
      </c>
      <c r="B208">
        <v>3114907.77824946</v>
      </c>
      <c r="C208">
        <v>3651140.82778531</v>
      </c>
    </row>
    <row r="209" spans="1:3">
      <c r="A209">
        <v>207</v>
      </c>
      <c r="B209">
        <v>3110102.1785674</v>
      </c>
      <c r="C209">
        <v>3651140.82778531</v>
      </c>
    </row>
    <row r="210" spans="1:3">
      <c r="A210">
        <v>208</v>
      </c>
      <c r="B210">
        <v>3110211.53162604</v>
      </c>
      <c r="C210">
        <v>3651140.82778531</v>
      </c>
    </row>
    <row r="211" spans="1:3">
      <c r="A211">
        <v>209</v>
      </c>
      <c r="B211">
        <v>3105598.49996102</v>
      </c>
      <c r="C211">
        <v>3651140.82778531</v>
      </c>
    </row>
    <row r="212" spans="1:3">
      <c r="A212">
        <v>210</v>
      </c>
      <c r="B212">
        <v>3109975.32401141</v>
      </c>
      <c r="C212">
        <v>3651140.82778531</v>
      </c>
    </row>
    <row r="213" spans="1:3">
      <c r="A213">
        <v>211</v>
      </c>
      <c r="B213">
        <v>3109323.48392356</v>
      </c>
      <c r="C213">
        <v>3651140.82778531</v>
      </c>
    </row>
    <row r="214" spans="1:3">
      <c r="A214">
        <v>212</v>
      </c>
      <c r="B214">
        <v>3108526.00538067</v>
      </c>
      <c r="C214">
        <v>3651140.82778531</v>
      </c>
    </row>
    <row r="215" spans="1:3">
      <c r="A215">
        <v>213</v>
      </c>
      <c r="B215">
        <v>3109527.96166912</v>
      </c>
      <c r="C215">
        <v>3651140.82778531</v>
      </c>
    </row>
    <row r="216" spans="1:3">
      <c r="A216">
        <v>214</v>
      </c>
      <c r="B216">
        <v>3108517.24839049</v>
      </c>
      <c r="C216">
        <v>3651140.82778531</v>
      </c>
    </row>
    <row r="217" spans="1:3">
      <c r="A217">
        <v>215</v>
      </c>
      <c r="B217">
        <v>3108380.30780722</v>
      </c>
      <c r="C217">
        <v>3651140.82778531</v>
      </c>
    </row>
    <row r="218" spans="1:3">
      <c r="A218">
        <v>216</v>
      </c>
      <c r="B218">
        <v>3108294.01396332</v>
      </c>
      <c r="C218">
        <v>3651140.82778531</v>
      </c>
    </row>
    <row r="219" spans="1:3">
      <c r="A219">
        <v>217</v>
      </c>
      <c r="B219">
        <v>3109519.29076313</v>
      </c>
      <c r="C219">
        <v>3651140.82778531</v>
      </c>
    </row>
    <row r="220" spans="1:3">
      <c r="A220">
        <v>218</v>
      </c>
      <c r="B220">
        <v>3109232.57284921</v>
      </c>
      <c r="C220">
        <v>3651140.82778531</v>
      </c>
    </row>
    <row r="221" spans="1:3">
      <c r="A221">
        <v>219</v>
      </c>
      <c r="B221">
        <v>3110971.45537725</v>
      </c>
      <c r="C221">
        <v>3651140.82778531</v>
      </c>
    </row>
    <row r="222" spans="1:3">
      <c r="A222">
        <v>220</v>
      </c>
      <c r="B222">
        <v>3108972.83866457</v>
      </c>
      <c r="C222">
        <v>3651140.82778531</v>
      </c>
    </row>
    <row r="223" spans="1:3">
      <c r="A223">
        <v>221</v>
      </c>
      <c r="B223">
        <v>3109759.20390004</v>
      </c>
      <c r="C223">
        <v>3651140.82778531</v>
      </c>
    </row>
    <row r="224" spans="1:3">
      <c r="A224">
        <v>222</v>
      </c>
      <c r="B224">
        <v>3110920.06019557</v>
      </c>
      <c r="C224">
        <v>3651140.82778531</v>
      </c>
    </row>
    <row r="225" spans="1:3">
      <c r="A225">
        <v>223</v>
      </c>
      <c r="B225">
        <v>3108800.05525985</v>
      </c>
      <c r="C225">
        <v>3651140.82778531</v>
      </c>
    </row>
    <row r="226" spans="1:3">
      <c r="A226">
        <v>224</v>
      </c>
      <c r="B226">
        <v>3107339.82013046</v>
      </c>
      <c r="C226">
        <v>3651140.82778531</v>
      </c>
    </row>
    <row r="227" spans="1:3">
      <c r="A227">
        <v>225</v>
      </c>
      <c r="B227">
        <v>3108715.92818826</v>
      </c>
      <c r="C227">
        <v>3651140.82778531</v>
      </c>
    </row>
    <row r="228" spans="1:3">
      <c r="A228">
        <v>226</v>
      </c>
      <c r="B228">
        <v>3108095.68382578</v>
      </c>
      <c r="C228">
        <v>3651140.82778531</v>
      </c>
    </row>
    <row r="229" spans="1:3">
      <c r="A229">
        <v>227</v>
      </c>
      <c r="B229">
        <v>3108977.8590085</v>
      </c>
      <c r="C229">
        <v>3651140.82778531</v>
      </c>
    </row>
    <row r="230" spans="1:3">
      <c r="A230">
        <v>228</v>
      </c>
      <c r="B230">
        <v>3108190.06465526</v>
      </c>
      <c r="C230">
        <v>3651140.82778531</v>
      </c>
    </row>
    <row r="231" spans="1:3">
      <c r="A231">
        <v>229</v>
      </c>
      <c r="B231">
        <v>3108230.34668978</v>
      </c>
      <c r="C231">
        <v>3651140.82778531</v>
      </c>
    </row>
    <row r="232" spans="1:3">
      <c r="A232">
        <v>230</v>
      </c>
      <c r="B232">
        <v>3106717.87397447</v>
      </c>
      <c r="C232">
        <v>3651140.82778531</v>
      </c>
    </row>
    <row r="233" spans="1:3">
      <c r="A233">
        <v>231</v>
      </c>
      <c r="B233">
        <v>3106685.96115073</v>
      </c>
      <c r="C233">
        <v>3651140.82778531</v>
      </c>
    </row>
    <row r="234" spans="1:3">
      <c r="A234">
        <v>232</v>
      </c>
      <c r="B234">
        <v>3106394.6303252</v>
      </c>
      <c r="C234">
        <v>3651140.82778531</v>
      </c>
    </row>
    <row r="235" spans="1:3">
      <c r="A235">
        <v>233</v>
      </c>
      <c r="B235">
        <v>3106216.18520562</v>
      </c>
      <c r="C235">
        <v>3651140.82778531</v>
      </c>
    </row>
    <row r="236" spans="1:3">
      <c r="A236">
        <v>234</v>
      </c>
      <c r="B236">
        <v>3106999.64330026</v>
      </c>
      <c r="C236">
        <v>3651140.82778531</v>
      </c>
    </row>
    <row r="237" spans="1:3">
      <c r="A237">
        <v>235</v>
      </c>
      <c r="B237">
        <v>3107089.51644965</v>
      </c>
      <c r="C237">
        <v>3651140.82778531</v>
      </c>
    </row>
    <row r="238" spans="1:3">
      <c r="A238">
        <v>236</v>
      </c>
      <c r="B238">
        <v>3104937.71058005</v>
      </c>
      <c r="C238">
        <v>3651140.82778531</v>
      </c>
    </row>
    <row r="239" spans="1:3">
      <c r="A239">
        <v>237</v>
      </c>
      <c r="B239">
        <v>3107011.73277041</v>
      </c>
      <c r="C239">
        <v>3651140.82778531</v>
      </c>
    </row>
    <row r="240" spans="1:3">
      <c r="A240">
        <v>238</v>
      </c>
      <c r="B240">
        <v>3107660.52961399</v>
      </c>
      <c r="C240">
        <v>3651140.82778531</v>
      </c>
    </row>
    <row r="241" spans="1:3">
      <c r="A241">
        <v>239</v>
      </c>
      <c r="B241">
        <v>3107797.69052006</v>
      </c>
      <c r="C241">
        <v>3651140.82778531</v>
      </c>
    </row>
    <row r="242" spans="1:3">
      <c r="A242">
        <v>240</v>
      </c>
      <c r="B242">
        <v>3106419.6261422</v>
      </c>
      <c r="C242">
        <v>3651140.82778531</v>
      </c>
    </row>
    <row r="243" spans="1:3">
      <c r="A243">
        <v>241</v>
      </c>
      <c r="B243">
        <v>3107315.7516748</v>
      </c>
      <c r="C243">
        <v>3651140.82778531</v>
      </c>
    </row>
    <row r="244" spans="1:3">
      <c r="A244">
        <v>242</v>
      </c>
      <c r="B244">
        <v>3106527.94697936</v>
      </c>
      <c r="C244">
        <v>3651140.82778531</v>
      </c>
    </row>
    <row r="245" spans="1:3">
      <c r="A245">
        <v>243</v>
      </c>
      <c r="B245">
        <v>3107253.72873361</v>
      </c>
      <c r="C245">
        <v>3651140.82778531</v>
      </c>
    </row>
    <row r="246" spans="1:3">
      <c r="A246">
        <v>244</v>
      </c>
      <c r="B246">
        <v>3107146.03315651</v>
      </c>
      <c r="C246">
        <v>3651140.82778531</v>
      </c>
    </row>
    <row r="247" spans="1:3">
      <c r="A247">
        <v>245</v>
      </c>
      <c r="B247">
        <v>3107245.4341299</v>
      </c>
      <c r="C247">
        <v>3651140.82778531</v>
      </c>
    </row>
    <row r="248" spans="1:3">
      <c r="A248">
        <v>246</v>
      </c>
      <c r="B248">
        <v>3109133.81436126</v>
      </c>
      <c r="C248">
        <v>3651140.82778531</v>
      </c>
    </row>
    <row r="249" spans="1:3">
      <c r="A249">
        <v>247</v>
      </c>
      <c r="B249">
        <v>3107193.33889304</v>
      </c>
      <c r="C249">
        <v>3651140.82778531</v>
      </c>
    </row>
    <row r="250" spans="1:3">
      <c r="A250">
        <v>248</v>
      </c>
      <c r="B250">
        <v>3107249.58710408</v>
      </c>
      <c r="C250">
        <v>3651140.82778531</v>
      </c>
    </row>
    <row r="251" spans="1:3">
      <c r="A251">
        <v>249</v>
      </c>
      <c r="B251">
        <v>3107463.77607982</v>
      </c>
      <c r="C251">
        <v>3651140.82778531</v>
      </c>
    </row>
    <row r="252" spans="1:3">
      <c r="A252">
        <v>250</v>
      </c>
      <c r="B252">
        <v>3107616.41793244</v>
      </c>
      <c r="C252">
        <v>3651140.82778531</v>
      </c>
    </row>
    <row r="253" spans="1:3">
      <c r="A253">
        <v>251</v>
      </c>
      <c r="B253">
        <v>3106285.68195187</v>
      </c>
      <c r="C253">
        <v>3651140.82778531</v>
      </c>
    </row>
    <row r="254" spans="1:3">
      <c r="A254">
        <v>252</v>
      </c>
      <c r="B254">
        <v>3106428.9645178</v>
      </c>
      <c r="C254">
        <v>3651140.82778531</v>
      </c>
    </row>
    <row r="255" spans="1:3">
      <c r="A255">
        <v>253</v>
      </c>
      <c r="B255">
        <v>3105611.45677472</v>
      </c>
      <c r="C255">
        <v>3651140.82778531</v>
      </c>
    </row>
    <row r="256" spans="1:3">
      <c r="A256">
        <v>254</v>
      </c>
      <c r="B256">
        <v>3105584.26186244</v>
      </c>
      <c r="C256">
        <v>3651140.82778531</v>
      </c>
    </row>
    <row r="257" spans="1:3">
      <c r="A257">
        <v>255</v>
      </c>
      <c r="B257">
        <v>3105898.0162232</v>
      </c>
      <c r="C257">
        <v>3651140.82778531</v>
      </c>
    </row>
    <row r="258" spans="1:3">
      <c r="A258">
        <v>256</v>
      </c>
      <c r="B258">
        <v>3105713.29830667</v>
      </c>
      <c r="C258">
        <v>3651140.82778531</v>
      </c>
    </row>
    <row r="259" spans="1:3">
      <c r="A259">
        <v>257</v>
      </c>
      <c r="B259">
        <v>3105904.98919184</v>
      </c>
      <c r="C259">
        <v>3651140.82778531</v>
      </c>
    </row>
    <row r="260" spans="1:3">
      <c r="A260">
        <v>258</v>
      </c>
      <c r="B260">
        <v>3105539.48881783</v>
      </c>
      <c r="C260">
        <v>3651140.82778531</v>
      </c>
    </row>
    <row r="261" spans="1:3">
      <c r="A261">
        <v>259</v>
      </c>
      <c r="B261">
        <v>3105773.66607265</v>
      </c>
      <c r="C261">
        <v>3651140.82778531</v>
      </c>
    </row>
    <row r="262" spans="1:3">
      <c r="A262">
        <v>260</v>
      </c>
      <c r="B262">
        <v>3105461.31900845</v>
      </c>
      <c r="C262">
        <v>3651140.82778531</v>
      </c>
    </row>
    <row r="263" spans="1:3">
      <c r="A263">
        <v>261</v>
      </c>
      <c r="B263">
        <v>3105481.26637626</v>
      </c>
      <c r="C263">
        <v>3651140.82778531</v>
      </c>
    </row>
    <row r="264" spans="1:3">
      <c r="A264">
        <v>262</v>
      </c>
      <c r="B264">
        <v>3105202.31128279</v>
      </c>
      <c r="C264">
        <v>3651140.82778531</v>
      </c>
    </row>
    <row r="265" spans="1:3">
      <c r="A265">
        <v>263</v>
      </c>
      <c r="B265">
        <v>3105244.6390666</v>
      </c>
      <c r="C265">
        <v>3651140.82778531</v>
      </c>
    </row>
    <row r="266" spans="1:3">
      <c r="A266">
        <v>264</v>
      </c>
      <c r="B266">
        <v>3104799.47347561</v>
      </c>
      <c r="C266">
        <v>3651140.82778531</v>
      </c>
    </row>
    <row r="267" spans="1:3">
      <c r="A267">
        <v>265</v>
      </c>
      <c r="B267">
        <v>3104711.13857201</v>
      </c>
      <c r="C267">
        <v>3651140.82778531</v>
      </c>
    </row>
    <row r="268" spans="1:3">
      <c r="A268">
        <v>266</v>
      </c>
      <c r="B268">
        <v>3105890.65317547</v>
      </c>
      <c r="C268">
        <v>3651140.82778531</v>
      </c>
    </row>
    <row r="269" spans="1:3">
      <c r="A269">
        <v>267</v>
      </c>
      <c r="B269">
        <v>3106020.10924479</v>
      </c>
      <c r="C269">
        <v>3651140.82778531</v>
      </c>
    </row>
    <row r="270" spans="1:3">
      <c r="A270">
        <v>268</v>
      </c>
      <c r="B270">
        <v>3106164.63133778</v>
      </c>
      <c r="C270">
        <v>3651140.82778531</v>
      </c>
    </row>
    <row r="271" spans="1:3">
      <c r="A271">
        <v>269</v>
      </c>
      <c r="B271">
        <v>3105551.37572847</v>
      </c>
      <c r="C271">
        <v>3651140.82778531</v>
      </c>
    </row>
    <row r="272" spans="1:3">
      <c r="A272">
        <v>270</v>
      </c>
      <c r="B272">
        <v>3106245.96515068</v>
      </c>
      <c r="C272">
        <v>3651140.82778531</v>
      </c>
    </row>
    <row r="273" spans="1:3">
      <c r="A273">
        <v>271</v>
      </c>
      <c r="B273">
        <v>3105945.15545172</v>
      </c>
      <c r="C273">
        <v>3651140.82778531</v>
      </c>
    </row>
    <row r="274" spans="1:3">
      <c r="A274">
        <v>272</v>
      </c>
      <c r="B274">
        <v>3105609.42433462</v>
      </c>
      <c r="C274">
        <v>3651140.82778531</v>
      </c>
    </row>
    <row r="275" spans="1:3">
      <c r="A275">
        <v>273</v>
      </c>
      <c r="B275">
        <v>3105675.31369837</v>
      </c>
      <c r="C275">
        <v>3651140.82778531</v>
      </c>
    </row>
    <row r="276" spans="1:3">
      <c r="A276">
        <v>274</v>
      </c>
      <c r="B276">
        <v>3106261.59183726</v>
      </c>
      <c r="C276">
        <v>3651140.82778531</v>
      </c>
    </row>
    <row r="277" spans="1:3">
      <c r="A277">
        <v>275</v>
      </c>
      <c r="B277">
        <v>3105690.7157701</v>
      </c>
      <c r="C277">
        <v>3651140.82778531</v>
      </c>
    </row>
    <row r="278" spans="1:3">
      <c r="A278">
        <v>276</v>
      </c>
      <c r="B278">
        <v>3105452.59224951</v>
      </c>
      <c r="C278">
        <v>3651140.82778531</v>
      </c>
    </row>
    <row r="279" spans="1:3">
      <c r="A279">
        <v>277</v>
      </c>
      <c r="B279">
        <v>3105773.47281936</v>
      </c>
      <c r="C279">
        <v>3651140.82778531</v>
      </c>
    </row>
    <row r="280" spans="1:3">
      <c r="A280">
        <v>278</v>
      </c>
      <c r="B280">
        <v>3105297.45069286</v>
      </c>
      <c r="C280">
        <v>3651140.82778531</v>
      </c>
    </row>
    <row r="281" spans="1:3">
      <c r="A281">
        <v>279</v>
      </c>
      <c r="B281">
        <v>3105500.9126237</v>
      </c>
      <c r="C281">
        <v>3651140.82778531</v>
      </c>
    </row>
    <row r="282" spans="1:3">
      <c r="A282">
        <v>280</v>
      </c>
      <c r="B282">
        <v>3105455.46542408</v>
      </c>
      <c r="C282">
        <v>3651140.82778531</v>
      </c>
    </row>
    <row r="283" spans="1:3">
      <c r="A283">
        <v>281</v>
      </c>
      <c r="B283">
        <v>3105590.67204695</v>
      </c>
      <c r="C283">
        <v>3651140.82778531</v>
      </c>
    </row>
    <row r="284" spans="1:3">
      <c r="A284">
        <v>282</v>
      </c>
      <c r="B284">
        <v>3105385.08492592</v>
      </c>
      <c r="C284">
        <v>3651140.82778531</v>
      </c>
    </row>
    <row r="285" spans="1:3">
      <c r="A285">
        <v>283</v>
      </c>
      <c r="B285">
        <v>3105176.90907876</v>
      </c>
      <c r="C285">
        <v>3651140.82778531</v>
      </c>
    </row>
    <row r="286" spans="1:3">
      <c r="A286">
        <v>284</v>
      </c>
      <c r="B286">
        <v>3105087.52608807</v>
      </c>
      <c r="C286">
        <v>3651140.82778531</v>
      </c>
    </row>
    <row r="287" spans="1:3">
      <c r="A287">
        <v>285</v>
      </c>
      <c r="B287">
        <v>3105240.17960642</v>
      </c>
      <c r="C287">
        <v>3651140.82778531</v>
      </c>
    </row>
    <row r="288" spans="1:3">
      <c r="A288">
        <v>286</v>
      </c>
      <c r="B288">
        <v>3105315.5743854</v>
      </c>
      <c r="C288">
        <v>3651140.82778531</v>
      </c>
    </row>
    <row r="289" spans="1:3">
      <c r="A289">
        <v>287</v>
      </c>
      <c r="B289">
        <v>3104956.16181091</v>
      </c>
      <c r="C289">
        <v>3651140.82778531</v>
      </c>
    </row>
    <row r="290" spans="1:3">
      <c r="A290">
        <v>288</v>
      </c>
      <c r="B290">
        <v>3105248.84039131</v>
      </c>
      <c r="C290">
        <v>3651140.82778531</v>
      </c>
    </row>
    <row r="291" spans="1:3">
      <c r="A291">
        <v>289</v>
      </c>
      <c r="B291">
        <v>3105207.52486965</v>
      </c>
      <c r="C291">
        <v>3651140.82778531</v>
      </c>
    </row>
    <row r="292" spans="1:3">
      <c r="A292">
        <v>290</v>
      </c>
      <c r="B292">
        <v>3105498.06744839</v>
      </c>
      <c r="C292">
        <v>3651140.82778531</v>
      </c>
    </row>
    <row r="293" spans="1:3">
      <c r="A293">
        <v>291</v>
      </c>
      <c r="B293">
        <v>3105467.96463667</v>
      </c>
      <c r="C293">
        <v>3651140.82778531</v>
      </c>
    </row>
    <row r="294" spans="1:3">
      <c r="A294">
        <v>292</v>
      </c>
      <c r="B294">
        <v>3105461.52143363</v>
      </c>
      <c r="C294">
        <v>3651140.82778531</v>
      </c>
    </row>
    <row r="295" spans="1:3">
      <c r="A295">
        <v>293</v>
      </c>
      <c r="B295">
        <v>3105591.59321414</v>
      </c>
      <c r="C295">
        <v>3651140.82778531</v>
      </c>
    </row>
    <row r="296" spans="1:3">
      <c r="A296">
        <v>294</v>
      </c>
      <c r="B296">
        <v>3105514.48779817</v>
      </c>
      <c r="C296">
        <v>3651140.82778531</v>
      </c>
    </row>
    <row r="297" spans="1:3">
      <c r="A297">
        <v>295</v>
      </c>
      <c r="B297">
        <v>3105514.42296614</v>
      </c>
      <c r="C297">
        <v>3651140.82778531</v>
      </c>
    </row>
    <row r="298" spans="1:3">
      <c r="A298">
        <v>296</v>
      </c>
      <c r="B298">
        <v>3105694.88556324</v>
      </c>
      <c r="C298">
        <v>3651140.82778531</v>
      </c>
    </row>
    <row r="299" spans="1:3">
      <c r="A299">
        <v>297</v>
      </c>
      <c r="B299">
        <v>3105752.48483035</v>
      </c>
      <c r="C299">
        <v>3651140.82778531</v>
      </c>
    </row>
    <row r="300" spans="1:3">
      <c r="A300">
        <v>298</v>
      </c>
      <c r="B300">
        <v>3105766.30621118</v>
      </c>
      <c r="C300">
        <v>3651140.82778531</v>
      </c>
    </row>
    <row r="301" spans="1:3">
      <c r="A301">
        <v>299</v>
      </c>
      <c r="B301">
        <v>3105563.5716091</v>
      </c>
      <c r="C301">
        <v>3651140.82778531</v>
      </c>
    </row>
    <row r="302" spans="1:3">
      <c r="A302">
        <v>300</v>
      </c>
      <c r="B302">
        <v>3105628.38672171</v>
      </c>
      <c r="C302">
        <v>3651140.82778531</v>
      </c>
    </row>
    <row r="303" spans="1:3">
      <c r="A303">
        <v>301</v>
      </c>
      <c r="B303">
        <v>3105481.90475983</v>
      </c>
      <c r="C303">
        <v>3651140.82778531</v>
      </c>
    </row>
    <row r="304" spans="1:3">
      <c r="A304">
        <v>302</v>
      </c>
      <c r="B304">
        <v>3105446.79319259</v>
      </c>
      <c r="C304">
        <v>3651140.82778531</v>
      </c>
    </row>
    <row r="305" spans="1:3">
      <c r="A305">
        <v>303</v>
      </c>
      <c r="B305">
        <v>3105325.97268303</v>
      </c>
      <c r="C305">
        <v>3651140.82778531</v>
      </c>
    </row>
    <row r="306" spans="1:3">
      <c r="A306">
        <v>304</v>
      </c>
      <c r="B306">
        <v>3105457.36736162</v>
      </c>
      <c r="C306">
        <v>3651140.82778531</v>
      </c>
    </row>
    <row r="307" spans="1:3">
      <c r="A307">
        <v>305</v>
      </c>
      <c r="B307">
        <v>3105516.48280661</v>
      </c>
      <c r="C307">
        <v>3651140.82778531</v>
      </c>
    </row>
    <row r="308" spans="1:3">
      <c r="A308">
        <v>306</v>
      </c>
      <c r="B308">
        <v>3105540.59529281</v>
      </c>
      <c r="C308">
        <v>3651140.82778531</v>
      </c>
    </row>
    <row r="309" spans="1:3">
      <c r="A309">
        <v>307</v>
      </c>
      <c r="B309">
        <v>3105356.47634498</v>
      </c>
      <c r="C309">
        <v>3651140.82778531</v>
      </c>
    </row>
    <row r="310" spans="1:3">
      <c r="A310">
        <v>308</v>
      </c>
      <c r="B310">
        <v>3105377.50640531</v>
      </c>
      <c r="C310">
        <v>3651140.82778531</v>
      </c>
    </row>
    <row r="311" spans="1:3">
      <c r="A311">
        <v>309</v>
      </c>
      <c r="B311">
        <v>3105418.62487245</v>
      </c>
      <c r="C311">
        <v>3651140.82778531</v>
      </c>
    </row>
    <row r="312" spans="1:3">
      <c r="A312">
        <v>310</v>
      </c>
      <c r="B312">
        <v>3105482.52272014</v>
      </c>
      <c r="C312">
        <v>3651140.82778531</v>
      </c>
    </row>
    <row r="313" spans="1:3">
      <c r="A313">
        <v>311</v>
      </c>
      <c r="B313">
        <v>3105446.32047128</v>
      </c>
      <c r="C313">
        <v>3651140.82778531</v>
      </c>
    </row>
    <row r="314" spans="1:3">
      <c r="A314">
        <v>312</v>
      </c>
      <c r="B314">
        <v>3105419.19723934</v>
      </c>
      <c r="C314">
        <v>3651140.82778531</v>
      </c>
    </row>
    <row r="315" spans="1:3">
      <c r="A315">
        <v>313</v>
      </c>
      <c r="B315">
        <v>3105537.90644192</v>
      </c>
      <c r="C315">
        <v>3651140.82778531</v>
      </c>
    </row>
    <row r="316" spans="1:3">
      <c r="A316">
        <v>314</v>
      </c>
      <c r="B316">
        <v>3105440.75626137</v>
      </c>
      <c r="C316">
        <v>3651140.82778531</v>
      </c>
    </row>
    <row r="317" spans="1:3">
      <c r="A317">
        <v>315</v>
      </c>
      <c r="B317">
        <v>3105400.67860058</v>
      </c>
      <c r="C317">
        <v>3651140.82778531</v>
      </c>
    </row>
    <row r="318" spans="1:3">
      <c r="A318">
        <v>316</v>
      </c>
      <c r="B318">
        <v>3105506.59218328</v>
      </c>
      <c r="C318">
        <v>3651140.82778531</v>
      </c>
    </row>
    <row r="319" spans="1:3">
      <c r="A319">
        <v>317</v>
      </c>
      <c r="B319">
        <v>3105351.11508676</v>
      </c>
      <c r="C319">
        <v>3651140.82778531</v>
      </c>
    </row>
    <row r="320" spans="1:3">
      <c r="A320">
        <v>318</v>
      </c>
      <c r="B320">
        <v>3105294.94133655</v>
      </c>
      <c r="C320">
        <v>3651140.82778531</v>
      </c>
    </row>
    <row r="321" spans="1:3">
      <c r="A321">
        <v>319</v>
      </c>
      <c r="B321">
        <v>3105227.65916236</v>
      </c>
      <c r="C321">
        <v>3651140.82778531</v>
      </c>
    </row>
    <row r="322" spans="1:3">
      <c r="A322">
        <v>320</v>
      </c>
      <c r="B322">
        <v>3105264.16584505</v>
      </c>
      <c r="C322">
        <v>3651140.82778531</v>
      </c>
    </row>
    <row r="323" spans="1:3">
      <c r="A323">
        <v>321</v>
      </c>
      <c r="B323">
        <v>3105292.20716535</v>
      </c>
      <c r="C323">
        <v>3651140.82778531</v>
      </c>
    </row>
    <row r="324" spans="1:3">
      <c r="A324">
        <v>322</v>
      </c>
      <c r="B324">
        <v>3105314.61029797</v>
      </c>
      <c r="C324">
        <v>3651140.82778531</v>
      </c>
    </row>
    <row r="325" spans="1:3">
      <c r="A325">
        <v>323</v>
      </c>
      <c r="B325">
        <v>3105387.20188167</v>
      </c>
      <c r="C325">
        <v>3651140.82778531</v>
      </c>
    </row>
    <row r="326" spans="1:3">
      <c r="A326">
        <v>324</v>
      </c>
      <c r="B326">
        <v>3105319.01135442</v>
      </c>
      <c r="C326">
        <v>3651140.82778531</v>
      </c>
    </row>
    <row r="327" spans="1:3">
      <c r="A327">
        <v>325</v>
      </c>
      <c r="B327">
        <v>3105292.10083862</v>
      </c>
      <c r="C327">
        <v>3651140.82778531</v>
      </c>
    </row>
    <row r="328" spans="1:3">
      <c r="A328">
        <v>326</v>
      </c>
      <c r="B328">
        <v>3105204.01763</v>
      </c>
      <c r="C328">
        <v>3651140.82778531</v>
      </c>
    </row>
    <row r="329" spans="1:3">
      <c r="A329">
        <v>327</v>
      </c>
      <c r="B329">
        <v>3105324.35134948</v>
      </c>
      <c r="C329">
        <v>3651140.82778531</v>
      </c>
    </row>
    <row r="330" spans="1:3">
      <c r="A330">
        <v>328</v>
      </c>
      <c r="B330">
        <v>3105416.85852516</v>
      </c>
      <c r="C330">
        <v>3651140.82778531</v>
      </c>
    </row>
    <row r="331" spans="1:3">
      <c r="A331">
        <v>329</v>
      </c>
      <c r="B331">
        <v>3105344.48571037</v>
      </c>
      <c r="C331">
        <v>3651140.82778531</v>
      </c>
    </row>
    <row r="332" spans="1:3">
      <c r="A332">
        <v>330</v>
      </c>
      <c r="B332">
        <v>3105371.4688563</v>
      </c>
      <c r="C332">
        <v>3651140.82778531</v>
      </c>
    </row>
    <row r="333" spans="1:3">
      <c r="A333">
        <v>331</v>
      </c>
      <c r="B333">
        <v>3105320.22541561</v>
      </c>
      <c r="C333">
        <v>3651140.82778531</v>
      </c>
    </row>
    <row r="334" spans="1:3">
      <c r="A334">
        <v>332</v>
      </c>
      <c r="B334">
        <v>3105209.34686455</v>
      </c>
      <c r="C334">
        <v>3651140.82778531</v>
      </c>
    </row>
    <row r="335" spans="1:3">
      <c r="A335">
        <v>333</v>
      </c>
      <c r="B335">
        <v>3105419.09679637</v>
      </c>
      <c r="C335">
        <v>3651140.82778531</v>
      </c>
    </row>
    <row r="336" spans="1:3">
      <c r="A336">
        <v>334</v>
      </c>
      <c r="B336">
        <v>3105553.95171056</v>
      </c>
      <c r="C336">
        <v>3651140.82778531</v>
      </c>
    </row>
    <row r="337" spans="1:3">
      <c r="A337">
        <v>335</v>
      </c>
      <c r="B337">
        <v>3105473.85987098</v>
      </c>
      <c r="C337">
        <v>3651140.82778531</v>
      </c>
    </row>
    <row r="338" spans="1:3">
      <c r="A338">
        <v>336</v>
      </c>
      <c r="B338">
        <v>3105236.12345393</v>
      </c>
      <c r="C338">
        <v>3651140.82778531</v>
      </c>
    </row>
    <row r="339" spans="1:3">
      <c r="A339">
        <v>337</v>
      </c>
      <c r="B339">
        <v>3105509.01473324</v>
      </c>
      <c r="C339">
        <v>3651140.82778531</v>
      </c>
    </row>
    <row r="340" spans="1:3">
      <c r="A340">
        <v>338</v>
      </c>
      <c r="B340">
        <v>3105437.65088601</v>
      </c>
      <c r="C340">
        <v>3651140.82778531</v>
      </c>
    </row>
    <row r="341" spans="1:3">
      <c r="A341">
        <v>339</v>
      </c>
      <c r="B341">
        <v>3105409.09482948</v>
      </c>
      <c r="C341">
        <v>3651140.82778531</v>
      </c>
    </row>
    <row r="342" spans="1:3">
      <c r="A342">
        <v>340</v>
      </c>
      <c r="B342">
        <v>3105359.8638213</v>
      </c>
      <c r="C342">
        <v>3651140.82778531</v>
      </c>
    </row>
    <row r="343" spans="1:3">
      <c r="A343">
        <v>341</v>
      </c>
      <c r="B343">
        <v>3105378.65079365</v>
      </c>
      <c r="C343">
        <v>3651140.82778531</v>
      </c>
    </row>
    <row r="344" spans="1:3">
      <c r="A344">
        <v>342</v>
      </c>
      <c r="B344">
        <v>3105355.88514267</v>
      </c>
      <c r="C344">
        <v>3651140.82778531</v>
      </c>
    </row>
    <row r="345" spans="1:3">
      <c r="A345">
        <v>343</v>
      </c>
      <c r="B345">
        <v>3105333.18746906</v>
      </c>
      <c r="C345">
        <v>3651140.82778531</v>
      </c>
    </row>
    <row r="346" spans="1:3">
      <c r="A346">
        <v>344</v>
      </c>
      <c r="B346">
        <v>3105308.97165355</v>
      </c>
      <c r="C346">
        <v>3651140.82778531</v>
      </c>
    </row>
    <row r="347" spans="1:3">
      <c r="A347">
        <v>345</v>
      </c>
      <c r="B347">
        <v>3105357.37216713</v>
      </c>
      <c r="C347">
        <v>3651140.82778531</v>
      </c>
    </row>
    <row r="348" spans="1:3">
      <c r="A348">
        <v>346</v>
      </c>
      <c r="B348">
        <v>3105249.51233674</v>
      </c>
      <c r="C348">
        <v>3651140.82778531</v>
      </c>
    </row>
    <row r="349" spans="1:3">
      <c r="A349">
        <v>347</v>
      </c>
      <c r="B349">
        <v>3105284.22477641</v>
      </c>
      <c r="C349">
        <v>3651140.82778531</v>
      </c>
    </row>
    <row r="350" spans="1:3">
      <c r="A350">
        <v>348</v>
      </c>
      <c r="B350">
        <v>3105311.51585271</v>
      </c>
      <c r="C350">
        <v>3651140.82778531</v>
      </c>
    </row>
    <row r="351" spans="1:3">
      <c r="A351">
        <v>349</v>
      </c>
      <c r="B351">
        <v>3105247.82861073</v>
      </c>
      <c r="C351">
        <v>3651140.82778531</v>
      </c>
    </row>
    <row r="352" spans="1:3">
      <c r="A352">
        <v>350</v>
      </c>
      <c r="B352">
        <v>3105297.45690122</v>
      </c>
      <c r="C352">
        <v>3651140.82778531</v>
      </c>
    </row>
    <row r="353" spans="1:3">
      <c r="A353">
        <v>351</v>
      </c>
      <c r="B353">
        <v>3105300.1661519</v>
      </c>
      <c r="C353">
        <v>3651140.82778531</v>
      </c>
    </row>
    <row r="354" spans="1:3">
      <c r="A354">
        <v>352</v>
      </c>
      <c r="B354">
        <v>3105287.67648082</v>
      </c>
      <c r="C354">
        <v>3651140.82778531</v>
      </c>
    </row>
    <row r="355" spans="1:3">
      <c r="A355">
        <v>353</v>
      </c>
      <c r="B355">
        <v>3105253.26516923</v>
      </c>
      <c r="C355">
        <v>3651140.82778531</v>
      </c>
    </row>
    <row r="356" spans="1:3">
      <c r="A356">
        <v>354</v>
      </c>
      <c r="B356">
        <v>3105347.22599663</v>
      </c>
      <c r="C356">
        <v>3651140.82778531</v>
      </c>
    </row>
    <row r="357" spans="1:3">
      <c r="A357">
        <v>355</v>
      </c>
      <c r="B357">
        <v>3105317.30509549</v>
      </c>
      <c r="C357">
        <v>3651140.82778531</v>
      </c>
    </row>
    <row r="358" spans="1:3">
      <c r="A358">
        <v>356</v>
      </c>
      <c r="B358">
        <v>3105314.32637818</v>
      </c>
      <c r="C358">
        <v>3651140.82778531</v>
      </c>
    </row>
    <row r="359" spans="1:3">
      <c r="A359">
        <v>357</v>
      </c>
      <c r="B359">
        <v>3105339.68256831</v>
      </c>
      <c r="C359">
        <v>3651140.82778531</v>
      </c>
    </row>
    <row r="360" spans="1:3">
      <c r="A360">
        <v>358</v>
      </c>
      <c r="B360">
        <v>3105311.10638647</v>
      </c>
      <c r="C360">
        <v>3651140.82778531</v>
      </c>
    </row>
    <row r="361" spans="1:3">
      <c r="A361">
        <v>359</v>
      </c>
      <c r="B361">
        <v>3105267.16739098</v>
      </c>
      <c r="C361">
        <v>3651140.82778531</v>
      </c>
    </row>
    <row r="362" spans="1:3">
      <c r="A362">
        <v>360</v>
      </c>
      <c r="B362">
        <v>3105355.90444331</v>
      </c>
      <c r="C362">
        <v>3651140.82778531</v>
      </c>
    </row>
    <row r="363" spans="1:3">
      <c r="A363">
        <v>361</v>
      </c>
      <c r="B363">
        <v>3105457.8768737</v>
      </c>
      <c r="C363">
        <v>3651140.82778531</v>
      </c>
    </row>
    <row r="364" spans="1:3">
      <c r="A364">
        <v>362</v>
      </c>
      <c r="B364">
        <v>3105389.26028043</v>
      </c>
      <c r="C364">
        <v>3651140.82778531</v>
      </c>
    </row>
    <row r="365" spans="1:3">
      <c r="A365">
        <v>363</v>
      </c>
      <c r="B365">
        <v>3105393.94805954</v>
      </c>
      <c r="C365">
        <v>3651140.82778531</v>
      </c>
    </row>
    <row r="366" spans="1:3">
      <c r="A366">
        <v>364</v>
      </c>
      <c r="B366">
        <v>3105372.87733405</v>
      </c>
      <c r="C366">
        <v>3651140.82778531</v>
      </c>
    </row>
    <row r="367" spans="1:3">
      <c r="A367">
        <v>365</v>
      </c>
      <c r="B367">
        <v>3105387.70363931</v>
      </c>
      <c r="C367">
        <v>3651140.82778531</v>
      </c>
    </row>
    <row r="368" spans="1:3">
      <c r="A368">
        <v>366</v>
      </c>
      <c r="B368">
        <v>3105373.23252946</v>
      </c>
      <c r="C368">
        <v>3651140.82778531</v>
      </c>
    </row>
    <row r="369" spans="1:3">
      <c r="A369">
        <v>367</v>
      </c>
      <c r="B369">
        <v>3105367.78559301</v>
      </c>
      <c r="C369">
        <v>3651140.82778531</v>
      </c>
    </row>
    <row r="370" spans="1:3">
      <c r="A370">
        <v>368</v>
      </c>
      <c r="B370">
        <v>3105404.71805291</v>
      </c>
      <c r="C370">
        <v>3651140.82778531</v>
      </c>
    </row>
    <row r="371" spans="1:3">
      <c r="A371">
        <v>369</v>
      </c>
      <c r="B371">
        <v>3105366.98154691</v>
      </c>
      <c r="C371">
        <v>3651140.82778531</v>
      </c>
    </row>
    <row r="372" spans="1:3">
      <c r="A372">
        <v>370</v>
      </c>
      <c r="B372">
        <v>3105355.66295331</v>
      </c>
      <c r="C372">
        <v>3651140.82778531</v>
      </c>
    </row>
    <row r="373" spans="1:3">
      <c r="A373">
        <v>371</v>
      </c>
      <c r="B373">
        <v>3105393.3920086</v>
      </c>
      <c r="C373">
        <v>3651140.82778531</v>
      </c>
    </row>
    <row r="374" spans="1:3">
      <c r="A374">
        <v>372</v>
      </c>
      <c r="B374">
        <v>3105393.33412984</v>
      </c>
      <c r="C374">
        <v>3651140.82778531</v>
      </c>
    </row>
    <row r="375" spans="1:3">
      <c r="A375">
        <v>373</v>
      </c>
      <c r="B375">
        <v>3105346.16547109</v>
      </c>
      <c r="C375">
        <v>3651140.82778531</v>
      </c>
    </row>
    <row r="376" spans="1:3">
      <c r="A376">
        <v>374</v>
      </c>
      <c r="B376">
        <v>3105373.79889749</v>
      </c>
      <c r="C376">
        <v>3651140.82778531</v>
      </c>
    </row>
    <row r="377" spans="1:3">
      <c r="A377">
        <v>375</v>
      </c>
      <c r="B377">
        <v>3105339.39112512</v>
      </c>
      <c r="C377">
        <v>3651140.82778531</v>
      </c>
    </row>
    <row r="378" spans="1:3">
      <c r="A378">
        <v>376</v>
      </c>
      <c r="B378">
        <v>3105364.59773039</v>
      </c>
      <c r="C378">
        <v>3651140.82778531</v>
      </c>
    </row>
    <row r="379" spans="1:3">
      <c r="A379">
        <v>377</v>
      </c>
      <c r="B379">
        <v>3105354.12459921</v>
      </c>
      <c r="C379">
        <v>3651140.82778531</v>
      </c>
    </row>
    <row r="380" spans="1:3">
      <c r="A380">
        <v>378</v>
      </c>
      <c r="B380">
        <v>3105344.8631286</v>
      </c>
      <c r="C380">
        <v>3651140.82778531</v>
      </c>
    </row>
    <row r="381" spans="1:3">
      <c r="A381">
        <v>379</v>
      </c>
      <c r="B381">
        <v>3105338.58135769</v>
      </c>
      <c r="C381">
        <v>3651140.82778531</v>
      </c>
    </row>
    <row r="382" spans="1:3">
      <c r="A382">
        <v>380</v>
      </c>
      <c r="B382">
        <v>3105343.87825029</v>
      </c>
      <c r="C382">
        <v>3651140.82778531</v>
      </c>
    </row>
    <row r="383" spans="1:3">
      <c r="A383">
        <v>381</v>
      </c>
      <c r="B383">
        <v>3105348.56172898</v>
      </c>
      <c r="C383">
        <v>3651140.82778531</v>
      </c>
    </row>
    <row r="384" spans="1:3">
      <c r="A384">
        <v>382</v>
      </c>
      <c r="B384">
        <v>3105335.91807755</v>
      </c>
      <c r="C384">
        <v>3651140.82778531</v>
      </c>
    </row>
    <row r="385" spans="1:3">
      <c r="A385">
        <v>383</v>
      </c>
      <c r="B385">
        <v>3105351.46036657</v>
      </c>
      <c r="C385">
        <v>3651140.82778531</v>
      </c>
    </row>
    <row r="386" spans="1:3">
      <c r="A386">
        <v>384</v>
      </c>
      <c r="B386">
        <v>3105354.70946924</v>
      </c>
      <c r="C386">
        <v>3651140.82778531</v>
      </c>
    </row>
    <row r="387" spans="1:3">
      <c r="A387">
        <v>385</v>
      </c>
      <c r="B387">
        <v>3105345.85428178</v>
      </c>
      <c r="C387">
        <v>3651140.82778531</v>
      </c>
    </row>
    <row r="388" spans="1:3">
      <c r="A388">
        <v>386</v>
      </c>
      <c r="B388">
        <v>3105380.35719364</v>
      </c>
      <c r="C388">
        <v>3651140.82778531</v>
      </c>
    </row>
    <row r="389" spans="1:3">
      <c r="A389">
        <v>387</v>
      </c>
      <c r="B389">
        <v>3105349.85466081</v>
      </c>
      <c r="C389">
        <v>3651140.82778531</v>
      </c>
    </row>
    <row r="390" spans="1:3">
      <c r="A390">
        <v>388</v>
      </c>
      <c r="B390">
        <v>3105363.50161893</v>
      </c>
      <c r="C390">
        <v>3651140.82778531</v>
      </c>
    </row>
    <row r="391" spans="1:3">
      <c r="A391">
        <v>389</v>
      </c>
      <c r="B391">
        <v>3105355.02199041</v>
      </c>
      <c r="C391">
        <v>3651140.82778531</v>
      </c>
    </row>
    <row r="392" spans="1:3">
      <c r="A392">
        <v>390</v>
      </c>
      <c r="B392">
        <v>3105326.58230402</v>
      </c>
      <c r="C392">
        <v>3651140.82778531</v>
      </c>
    </row>
    <row r="393" spans="1:3">
      <c r="A393">
        <v>391</v>
      </c>
      <c r="B393">
        <v>3105318.93955765</v>
      </c>
      <c r="C393">
        <v>3651140.82778531</v>
      </c>
    </row>
    <row r="394" spans="1:3">
      <c r="A394">
        <v>392</v>
      </c>
      <c r="B394">
        <v>3105324.19315337</v>
      </c>
      <c r="C394">
        <v>3651140.82778531</v>
      </c>
    </row>
    <row r="395" spans="1:3">
      <c r="A395">
        <v>393</v>
      </c>
      <c r="B395">
        <v>3105310.10859038</v>
      </c>
      <c r="C395">
        <v>3651140.82778531</v>
      </c>
    </row>
    <row r="396" spans="1:3">
      <c r="A396">
        <v>394</v>
      </c>
      <c r="B396">
        <v>3105326.19011157</v>
      </c>
      <c r="C396">
        <v>3651140.82778531</v>
      </c>
    </row>
    <row r="397" spans="1:3">
      <c r="A397">
        <v>395</v>
      </c>
      <c r="B397">
        <v>3105309.67959759</v>
      </c>
      <c r="C397">
        <v>3651140.82778531</v>
      </c>
    </row>
    <row r="398" spans="1:3">
      <c r="A398">
        <v>396</v>
      </c>
      <c r="B398">
        <v>3105315.1059105</v>
      </c>
      <c r="C398">
        <v>3651140.82778531</v>
      </c>
    </row>
    <row r="399" spans="1:3">
      <c r="A399">
        <v>397</v>
      </c>
      <c r="B399">
        <v>3105322.99553362</v>
      </c>
      <c r="C399">
        <v>3651140.82778531</v>
      </c>
    </row>
    <row r="400" spans="1:3">
      <c r="A400">
        <v>398</v>
      </c>
      <c r="B400">
        <v>3105308.61844071</v>
      </c>
      <c r="C400">
        <v>3651140.82778531</v>
      </c>
    </row>
    <row r="401" spans="1:3">
      <c r="A401">
        <v>399</v>
      </c>
      <c r="B401">
        <v>3105311.11163439</v>
      </c>
      <c r="C401">
        <v>3651140.82778531</v>
      </c>
    </row>
    <row r="402" spans="1:3">
      <c r="A402">
        <v>400</v>
      </c>
      <c r="B402">
        <v>3105324.59130081</v>
      </c>
      <c r="C402">
        <v>3651140.82778531</v>
      </c>
    </row>
    <row r="403" spans="1:3">
      <c r="A403">
        <v>401</v>
      </c>
      <c r="B403">
        <v>3105338.85832659</v>
      </c>
      <c r="C403">
        <v>3651140.82778531</v>
      </c>
    </row>
    <row r="404" spans="1:3">
      <c r="A404">
        <v>402</v>
      </c>
      <c r="B404">
        <v>3105340.20857249</v>
      </c>
      <c r="C404">
        <v>3651140.82778531</v>
      </c>
    </row>
    <row r="405" spans="1:3">
      <c r="A405">
        <v>403</v>
      </c>
      <c r="B405">
        <v>3105325.89000268</v>
      </c>
      <c r="C405">
        <v>3651140.82778531</v>
      </c>
    </row>
    <row r="406" spans="1:3">
      <c r="A406">
        <v>404</v>
      </c>
      <c r="B406">
        <v>3105340.26689132</v>
      </c>
      <c r="C406">
        <v>3651140.82778531</v>
      </c>
    </row>
    <row r="407" spans="1:3">
      <c r="A407">
        <v>405</v>
      </c>
      <c r="B407">
        <v>3105362.42226847</v>
      </c>
      <c r="C407">
        <v>3651140.82778531</v>
      </c>
    </row>
    <row r="408" spans="1:3">
      <c r="A408">
        <v>406</v>
      </c>
      <c r="B408">
        <v>3105346.42385657</v>
      </c>
      <c r="C408">
        <v>3651140.82778531</v>
      </c>
    </row>
    <row r="409" spans="1:3">
      <c r="A409">
        <v>407</v>
      </c>
      <c r="B409">
        <v>3105330.19504795</v>
      </c>
      <c r="C409">
        <v>3651140.82778531</v>
      </c>
    </row>
    <row r="410" spans="1:3">
      <c r="A410">
        <v>408</v>
      </c>
      <c r="B410">
        <v>3105324.08325482</v>
      </c>
      <c r="C410">
        <v>3651140.82778531</v>
      </c>
    </row>
    <row r="411" spans="1:3">
      <c r="A411">
        <v>409</v>
      </c>
      <c r="B411">
        <v>3105327.10705301</v>
      </c>
      <c r="C411">
        <v>3651140.82778531</v>
      </c>
    </row>
    <row r="412" spans="1:3">
      <c r="A412">
        <v>410</v>
      </c>
      <c r="B412">
        <v>3105334.62499035</v>
      </c>
      <c r="C412">
        <v>3651140.82778531</v>
      </c>
    </row>
    <row r="413" spans="1:3">
      <c r="A413">
        <v>411</v>
      </c>
      <c r="B413">
        <v>3105330.46434775</v>
      </c>
      <c r="C413">
        <v>3651140.82778531</v>
      </c>
    </row>
    <row r="414" spans="1:3">
      <c r="A414">
        <v>412</v>
      </c>
      <c r="B414">
        <v>3105335.58236798</v>
      </c>
      <c r="C414">
        <v>3651140.82778531</v>
      </c>
    </row>
    <row r="415" spans="1:3">
      <c r="A415">
        <v>413</v>
      </c>
      <c r="B415">
        <v>3105337.67044377</v>
      </c>
      <c r="C415">
        <v>3651140.82778531</v>
      </c>
    </row>
    <row r="416" spans="1:3">
      <c r="A416">
        <v>414</v>
      </c>
      <c r="B416">
        <v>3105341.73173561</v>
      </c>
      <c r="C416">
        <v>3651140.82778531</v>
      </c>
    </row>
    <row r="417" spans="1:3">
      <c r="A417">
        <v>415</v>
      </c>
      <c r="B417">
        <v>3105329.81386622</v>
      </c>
      <c r="C417">
        <v>3651140.82778531</v>
      </c>
    </row>
    <row r="418" spans="1:3">
      <c r="A418">
        <v>416</v>
      </c>
      <c r="B418">
        <v>3105341.12588068</v>
      </c>
      <c r="C418">
        <v>3651140.82778531</v>
      </c>
    </row>
    <row r="419" spans="1:3">
      <c r="A419">
        <v>417</v>
      </c>
      <c r="B419">
        <v>3105333.92179009</v>
      </c>
      <c r="C419">
        <v>3651140.82778531</v>
      </c>
    </row>
    <row r="420" spans="1:3">
      <c r="A420">
        <v>418</v>
      </c>
      <c r="B420">
        <v>3105337.23704213</v>
      </c>
      <c r="C420">
        <v>3651140.82778531</v>
      </c>
    </row>
    <row r="421" spans="1:3">
      <c r="A421">
        <v>419</v>
      </c>
      <c r="B421">
        <v>3105343.4429335</v>
      </c>
      <c r="C421">
        <v>3651140.82778531</v>
      </c>
    </row>
    <row r="422" spans="1:3">
      <c r="A422">
        <v>420</v>
      </c>
      <c r="B422">
        <v>3105343.43493721</v>
      </c>
      <c r="C422">
        <v>3651140.82778531</v>
      </c>
    </row>
    <row r="423" spans="1:3">
      <c r="A423">
        <v>421</v>
      </c>
      <c r="B423">
        <v>3105346.58612755</v>
      </c>
      <c r="C423">
        <v>3651140.82778531</v>
      </c>
    </row>
    <row r="424" spans="1:3">
      <c r="A424">
        <v>422</v>
      </c>
      <c r="B424">
        <v>3105346.61319507</v>
      </c>
      <c r="C424">
        <v>3651140.82778531</v>
      </c>
    </row>
    <row r="425" spans="1:3">
      <c r="A425">
        <v>423</v>
      </c>
      <c r="B425">
        <v>3105346.01235578</v>
      </c>
      <c r="C425">
        <v>3651140.82778531</v>
      </c>
    </row>
    <row r="426" spans="1:3">
      <c r="A426">
        <v>424</v>
      </c>
      <c r="B426">
        <v>3105350.13804931</v>
      </c>
      <c r="C426">
        <v>3651140.82778531</v>
      </c>
    </row>
    <row r="427" spans="1:3">
      <c r="A427">
        <v>425</v>
      </c>
      <c r="B427">
        <v>3105347.091459</v>
      </c>
      <c r="C427">
        <v>3651140.82778531</v>
      </c>
    </row>
    <row r="428" spans="1:3">
      <c r="A428">
        <v>426</v>
      </c>
      <c r="B428">
        <v>3105348.14595096</v>
      </c>
      <c r="C428">
        <v>3651140.82778531</v>
      </c>
    </row>
    <row r="429" spans="1:3">
      <c r="A429">
        <v>427</v>
      </c>
      <c r="B429">
        <v>3105337.59604432</v>
      </c>
      <c r="C429">
        <v>3651140.82778531</v>
      </c>
    </row>
    <row r="430" spans="1:3">
      <c r="A430">
        <v>428</v>
      </c>
      <c r="B430">
        <v>3105339.2958692</v>
      </c>
      <c r="C430">
        <v>3651140.82778531</v>
      </c>
    </row>
    <row r="431" spans="1:3">
      <c r="A431">
        <v>429</v>
      </c>
      <c r="B431">
        <v>3105320.82037319</v>
      </c>
      <c r="C431">
        <v>3651140.82778531</v>
      </c>
    </row>
    <row r="432" spans="1:3">
      <c r="A432">
        <v>430</v>
      </c>
      <c r="B432">
        <v>3105319.73918674</v>
      </c>
      <c r="C432">
        <v>3651140.82778531</v>
      </c>
    </row>
    <row r="433" spans="1:3">
      <c r="A433">
        <v>431</v>
      </c>
      <c r="B433">
        <v>3105312.21151545</v>
      </c>
      <c r="C433">
        <v>3651140.82778531</v>
      </c>
    </row>
    <row r="434" spans="1:3">
      <c r="A434">
        <v>432</v>
      </c>
      <c r="B434">
        <v>3105316.1321969</v>
      </c>
      <c r="C434">
        <v>3651140.82778531</v>
      </c>
    </row>
    <row r="435" spans="1:3">
      <c r="A435">
        <v>433</v>
      </c>
      <c r="B435">
        <v>3105315.57051482</v>
      </c>
      <c r="C435">
        <v>3651140.82778531</v>
      </c>
    </row>
    <row r="436" spans="1:3">
      <c r="A436">
        <v>434</v>
      </c>
      <c r="B436">
        <v>3105318.52047445</v>
      </c>
      <c r="C436">
        <v>3651140.82778531</v>
      </c>
    </row>
    <row r="437" spans="1:3">
      <c r="A437">
        <v>435</v>
      </c>
      <c r="B437">
        <v>3105310.46377856</v>
      </c>
      <c r="C437">
        <v>3651140.82778531</v>
      </c>
    </row>
    <row r="438" spans="1:3">
      <c r="A438">
        <v>436</v>
      </c>
      <c r="B438">
        <v>3105314.08046865</v>
      </c>
      <c r="C438">
        <v>3651140.82778531</v>
      </c>
    </row>
    <row r="439" spans="1:3">
      <c r="A439">
        <v>437</v>
      </c>
      <c r="B439">
        <v>3105316.21044522</v>
      </c>
      <c r="C439">
        <v>3651140.82778531</v>
      </c>
    </row>
    <row r="440" spans="1:3">
      <c r="A440">
        <v>438</v>
      </c>
      <c r="B440">
        <v>3105318.74814453</v>
      </c>
      <c r="C440">
        <v>3651140.82778531</v>
      </c>
    </row>
    <row r="441" spans="1:3">
      <c r="A441">
        <v>439</v>
      </c>
      <c r="B441">
        <v>3105313.36037087</v>
      </c>
      <c r="C441">
        <v>3651140.82778531</v>
      </c>
    </row>
    <row r="442" spans="1:3">
      <c r="A442">
        <v>440</v>
      </c>
      <c r="B442">
        <v>3105315.84728127</v>
      </c>
      <c r="C442">
        <v>3651140.82778531</v>
      </c>
    </row>
    <row r="443" spans="1:3">
      <c r="A443">
        <v>441</v>
      </c>
      <c r="B443">
        <v>3105313.51695869</v>
      </c>
      <c r="C443">
        <v>3651140.82778531</v>
      </c>
    </row>
    <row r="444" spans="1:3">
      <c r="A444">
        <v>442</v>
      </c>
      <c r="B444">
        <v>3105320.74700704</v>
      </c>
      <c r="C444">
        <v>3651140.82778531</v>
      </c>
    </row>
    <row r="445" spans="1:3">
      <c r="A445">
        <v>443</v>
      </c>
      <c r="B445">
        <v>3105317.67805861</v>
      </c>
      <c r="C445">
        <v>3651140.82778531</v>
      </c>
    </row>
    <row r="446" spans="1:3">
      <c r="A446">
        <v>444</v>
      </c>
      <c r="B446">
        <v>3105326.19019563</v>
      </c>
      <c r="C446">
        <v>3651140.82778531</v>
      </c>
    </row>
    <row r="447" spans="1:3">
      <c r="A447">
        <v>445</v>
      </c>
      <c r="B447">
        <v>3105334.52248167</v>
      </c>
      <c r="C447">
        <v>3651140.82778531</v>
      </c>
    </row>
    <row r="448" spans="1:3">
      <c r="A448">
        <v>446</v>
      </c>
      <c r="B448">
        <v>3105316.32589565</v>
      </c>
      <c r="C448">
        <v>3651140.82778531</v>
      </c>
    </row>
    <row r="449" spans="1:3">
      <c r="A449">
        <v>447</v>
      </c>
      <c r="B449">
        <v>3105314.11413849</v>
      </c>
      <c r="C449">
        <v>3651140.82778531</v>
      </c>
    </row>
    <row r="450" spans="1:3">
      <c r="A450">
        <v>448</v>
      </c>
      <c r="B450">
        <v>3105318.72183906</v>
      </c>
      <c r="C450">
        <v>3651140.82778531</v>
      </c>
    </row>
    <row r="451" spans="1:3">
      <c r="A451">
        <v>449</v>
      </c>
      <c r="B451">
        <v>3105316.58692665</v>
      </c>
      <c r="C451">
        <v>3651140.82778531</v>
      </c>
    </row>
    <row r="452" spans="1:3">
      <c r="A452">
        <v>450</v>
      </c>
      <c r="B452">
        <v>3105314.77499207</v>
      </c>
      <c r="C452">
        <v>3651140.82778531</v>
      </c>
    </row>
    <row r="453" spans="1:3">
      <c r="A453">
        <v>451</v>
      </c>
      <c r="B453">
        <v>3105315.78310699</v>
      </c>
      <c r="C453">
        <v>3651140.82778531</v>
      </c>
    </row>
    <row r="454" spans="1:3">
      <c r="A454">
        <v>452</v>
      </c>
      <c r="B454">
        <v>3105314.19513686</v>
      </c>
      <c r="C454">
        <v>3651140.82778531</v>
      </c>
    </row>
    <row r="455" spans="1:3">
      <c r="A455">
        <v>453</v>
      </c>
      <c r="B455">
        <v>3105317.20909993</v>
      </c>
      <c r="C455">
        <v>3651140.82778531</v>
      </c>
    </row>
    <row r="456" spans="1:3">
      <c r="A456">
        <v>454</v>
      </c>
      <c r="B456">
        <v>3105321.80150014</v>
      </c>
      <c r="C456">
        <v>3651140.82778531</v>
      </c>
    </row>
    <row r="457" spans="1:3">
      <c r="A457">
        <v>455</v>
      </c>
      <c r="B457">
        <v>3105321.71660564</v>
      </c>
      <c r="C457">
        <v>3651140.82778531</v>
      </c>
    </row>
    <row r="458" spans="1:3">
      <c r="A458">
        <v>456</v>
      </c>
      <c r="B458">
        <v>3105318.05315575</v>
      </c>
      <c r="C458">
        <v>3651140.82778531</v>
      </c>
    </row>
    <row r="459" spans="1:3">
      <c r="A459">
        <v>457</v>
      </c>
      <c r="B459">
        <v>3105322.88992819</v>
      </c>
      <c r="C459">
        <v>3651140.82778531</v>
      </c>
    </row>
    <row r="460" spans="1:3">
      <c r="A460">
        <v>458</v>
      </c>
      <c r="B460">
        <v>3105320.45827303</v>
      </c>
      <c r="C460">
        <v>3651140.82778531</v>
      </c>
    </row>
    <row r="461" spans="1:3">
      <c r="A461">
        <v>459</v>
      </c>
      <c r="B461">
        <v>3105320.05956638</v>
      </c>
      <c r="C461">
        <v>3651140.82778531</v>
      </c>
    </row>
    <row r="462" spans="1:3">
      <c r="A462">
        <v>460</v>
      </c>
      <c r="B462">
        <v>3105323.67532228</v>
      </c>
      <c r="C462">
        <v>3651140.82778531</v>
      </c>
    </row>
    <row r="463" spans="1:3">
      <c r="A463">
        <v>461</v>
      </c>
      <c r="B463">
        <v>3105319.7091347</v>
      </c>
      <c r="C463">
        <v>3651140.82778531</v>
      </c>
    </row>
    <row r="464" spans="1:3">
      <c r="A464">
        <v>462</v>
      </c>
      <c r="B464">
        <v>3105320.68301666</v>
      </c>
      <c r="C464">
        <v>3651140.82778531</v>
      </c>
    </row>
    <row r="465" spans="1:3">
      <c r="A465">
        <v>463</v>
      </c>
      <c r="B465">
        <v>3105318.39128452</v>
      </c>
      <c r="C465">
        <v>3651140.82778531</v>
      </c>
    </row>
    <row r="466" spans="1:3">
      <c r="A466">
        <v>464</v>
      </c>
      <c r="B466">
        <v>3105315.78993255</v>
      </c>
      <c r="C466">
        <v>3651140.82778531</v>
      </c>
    </row>
    <row r="467" spans="1:3">
      <c r="A467">
        <v>465</v>
      </c>
      <c r="B467">
        <v>3105323.43645136</v>
      </c>
      <c r="C467">
        <v>3651140.82778531</v>
      </c>
    </row>
    <row r="468" spans="1:3">
      <c r="A468">
        <v>466</v>
      </c>
      <c r="B468">
        <v>3105322.78227246</v>
      </c>
      <c r="C468">
        <v>3651140.82778531</v>
      </c>
    </row>
    <row r="469" spans="1:3">
      <c r="A469">
        <v>467</v>
      </c>
      <c r="B469">
        <v>3105323.19828995</v>
      </c>
      <c r="C469">
        <v>3651140.82778531</v>
      </c>
    </row>
    <row r="470" spans="1:3">
      <c r="A470">
        <v>468</v>
      </c>
      <c r="B470">
        <v>3105324.14267307</v>
      </c>
      <c r="C470">
        <v>3651140.82778531</v>
      </c>
    </row>
    <row r="471" spans="1:3">
      <c r="A471">
        <v>469</v>
      </c>
      <c r="B471">
        <v>3105323.27669006</v>
      </c>
      <c r="C471">
        <v>3651140.82778531</v>
      </c>
    </row>
    <row r="472" spans="1:3">
      <c r="A472">
        <v>470</v>
      </c>
      <c r="B472">
        <v>3105322.64563745</v>
      </c>
      <c r="C472">
        <v>3651140.82778531</v>
      </c>
    </row>
    <row r="473" spans="1:3">
      <c r="A473">
        <v>471</v>
      </c>
      <c r="B473">
        <v>3105321.91637956</v>
      </c>
      <c r="C473">
        <v>3651140.82778531</v>
      </c>
    </row>
    <row r="474" spans="1:3">
      <c r="A474">
        <v>472</v>
      </c>
      <c r="B474">
        <v>3105319.45000598</v>
      </c>
      <c r="C474">
        <v>3651140.82778531</v>
      </c>
    </row>
    <row r="475" spans="1:3">
      <c r="A475">
        <v>473</v>
      </c>
      <c r="B475">
        <v>3105320.47329215</v>
      </c>
      <c r="C475">
        <v>3651140.82778531</v>
      </c>
    </row>
    <row r="476" spans="1:3">
      <c r="A476">
        <v>474</v>
      </c>
      <c r="B476">
        <v>3105320.75578867</v>
      </c>
      <c r="C476">
        <v>3651140.82778531</v>
      </c>
    </row>
    <row r="477" spans="1:3">
      <c r="A477">
        <v>475</v>
      </c>
      <c r="B477">
        <v>3105320.94679725</v>
      </c>
      <c r="C477">
        <v>3651140.82778531</v>
      </c>
    </row>
    <row r="478" spans="1:3">
      <c r="A478">
        <v>476</v>
      </c>
      <c r="B478">
        <v>3105320.66990177</v>
      </c>
      <c r="C478">
        <v>3651140.82778531</v>
      </c>
    </row>
    <row r="479" spans="1:3">
      <c r="A479">
        <v>477</v>
      </c>
      <c r="B479">
        <v>3105322.24833985</v>
      </c>
      <c r="C479">
        <v>3651140.82778531</v>
      </c>
    </row>
    <row r="480" spans="1:3">
      <c r="A480">
        <v>478</v>
      </c>
      <c r="B480">
        <v>3105320.05041332</v>
      </c>
      <c r="C480">
        <v>3651140.82778531</v>
      </c>
    </row>
    <row r="481" spans="1:3">
      <c r="A481">
        <v>479</v>
      </c>
      <c r="B481">
        <v>3105321.64407151</v>
      </c>
      <c r="C481">
        <v>3651140.82778531</v>
      </c>
    </row>
    <row r="482" spans="1:3">
      <c r="A482">
        <v>480</v>
      </c>
      <c r="B482">
        <v>3105319.71250765</v>
      </c>
      <c r="C482">
        <v>3651140.82778531</v>
      </c>
    </row>
    <row r="483" spans="1:3">
      <c r="A483">
        <v>481</v>
      </c>
      <c r="B483">
        <v>3105320.37381658</v>
      </c>
      <c r="C483">
        <v>3651140.82778531</v>
      </c>
    </row>
    <row r="484" spans="1:3">
      <c r="A484">
        <v>482</v>
      </c>
      <c r="B484">
        <v>3105318.80511632</v>
      </c>
      <c r="C484">
        <v>3651140.82778531</v>
      </c>
    </row>
    <row r="485" spans="1:3">
      <c r="A485">
        <v>483</v>
      </c>
      <c r="B485">
        <v>3105319.0420096</v>
      </c>
      <c r="C485">
        <v>3651140.82778531</v>
      </c>
    </row>
    <row r="486" spans="1:3">
      <c r="A486">
        <v>484</v>
      </c>
      <c r="B486">
        <v>3105318.70692862</v>
      </c>
      <c r="C486">
        <v>3651140.82778531</v>
      </c>
    </row>
    <row r="487" spans="1:3">
      <c r="A487">
        <v>485</v>
      </c>
      <c r="B487">
        <v>3105320.55779122</v>
      </c>
      <c r="C487">
        <v>3651140.82778531</v>
      </c>
    </row>
    <row r="488" spans="1:3">
      <c r="A488">
        <v>486</v>
      </c>
      <c r="B488">
        <v>3105319.85320847</v>
      </c>
      <c r="C488">
        <v>3651140.82778531</v>
      </c>
    </row>
    <row r="489" spans="1:3">
      <c r="A489">
        <v>487</v>
      </c>
      <c r="B489">
        <v>3105320.0910839</v>
      </c>
      <c r="C489">
        <v>3651140.82778531</v>
      </c>
    </row>
    <row r="490" spans="1:3">
      <c r="A490">
        <v>488</v>
      </c>
      <c r="B490">
        <v>3105321.28483069</v>
      </c>
      <c r="C490">
        <v>3651140.82778531</v>
      </c>
    </row>
    <row r="491" spans="1:3">
      <c r="A491">
        <v>489</v>
      </c>
      <c r="B491">
        <v>3105321.3224929</v>
      </c>
      <c r="C491">
        <v>3651140.82778531</v>
      </c>
    </row>
    <row r="492" spans="1:3">
      <c r="A492">
        <v>490</v>
      </c>
      <c r="B492">
        <v>3105321.26580693</v>
      </c>
      <c r="C492">
        <v>3651140.82778531</v>
      </c>
    </row>
    <row r="493" spans="1:3">
      <c r="A493">
        <v>491</v>
      </c>
      <c r="B493">
        <v>3105319.80067086</v>
      </c>
      <c r="C493">
        <v>3651140.82778531</v>
      </c>
    </row>
    <row r="494" spans="1:3">
      <c r="A494">
        <v>492</v>
      </c>
      <c r="B494">
        <v>3105321.86296628</v>
      </c>
      <c r="C494">
        <v>3651140.82778531</v>
      </c>
    </row>
    <row r="495" spans="1:3">
      <c r="A495">
        <v>493</v>
      </c>
      <c r="B495">
        <v>3105318.76162915</v>
      </c>
      <c r="C495">
        <v>3651140.82778531</v>
      </c>
    </row>
    <row r="496" spans="1:3">
      <c r="A496">
        <v>494</v>
      </c>
      <c r="B496">
        <v>3105315.86435678</v>
      </c>
      <c r="C496">
        <v>3651140.82778531</v>
      </c>
    </row>
    <row r="497" spans="1:3">
      <c r="A497">
        <v>495</v>
      </c>
      <c r="B497">
        <v>3105317.81541853</v>
      </c>
      <c r="C497">
        <v>3651140.82778531</v>
      </c>
    </row>
    <row r="498" spans="1:3">
      <c r="A498">
        <v>496</v>
      </c>
      <c r="B498">
        <v>3105319.68620748</v>
      </c>
      <c r="C498">
        <v>3651140.82778531</v>
      </c>
    </row>
    <row r="499" spans="1:3">
      <c r="A499">
        <v>497</v>
      </c>
      <c r="B499">
        <v>3105318.32010032</v>
      </c>
      <c r="C499">
        <v>3651140.82778531</v>
      </c>
    </row>
    <row r="500" spans="1:3">
      <c r="A500">
        <v>498</v>
      </c>
      <c r="B500">
        <v>3105318.85938379</v>
      </c>
      <c r="C500">
        <v>3651140.82778531</v>
      </c>
    </row>
    <row r="501" spans="1:3">
      <c r="A501">
        <v>499</v>
      </c>
      <c r="B501">
        <v>3105319.84334769</v>
      </c>
      <c r="C501">
        <v>3651140.82778531</v>
      </c>
    </row>
    <row r="502" spans="1:3">
      <c r="A502">
        <v>500</v>
      </c>
      <c r="B502">
        <v>3105316.73578552</v>
      </c>
      <c r="C502">
        <v>3651140.82778531</v>
      </c>
    </row>
    <row r="503" spans="1:3">
      <c r="A503">
        <v>501</v>
      </c>
      <c r="B503">
        <v>3105318.99423531</v>
      </c>
      <c r="C503">
        <v>3651140.82778531</v>
      </c>
    </row>
    <row r="504" spans="1:3">
      <c r="A504">
        <v>502</v>
      </c>
      <c r="B504">
        <v>3105319.22714943</v>
      </c>
      <c r="C504">
        <v>3651140.82778531</v>
      </c>
    </row>
    <row r="505" spans="1:3">
      <c r="A505">
        <v>503</v>
      </c>
      <c r="B505">
        <v>3105319.0910669</v>
      </c>
      <c r="C505">
        <v>3651140.82778531</v>
      </c>
    </row>
    <row r="506" spans="1:3">
      <c r="A506">
        <v>504</v>
      </c>
      <c r="B506">
        <v>3105319.60907312</v>
      </c>
      <c r="C506">
        <v>3651140.82778531</v>
      </c>
    </row>
    <row r="507" spans="1:3">
      <c r="A507">
        <v>505</v>
      </c>
      <c r="B507">
        <v>3105319.23038731</v>
      </c>
      <c r="C507">
        <v>3651140.82778531</v>
      </c>
    </row>
    <row r="508" spans="1:3">
      <c r="A508">
        <v>506</v>
      </c>
      <c r="B508">
        <v>3105319.4635295</v>
      </c>
      <c r="C508">
        <v>3651140.82778531</v>
      </c>
    </row>
    <row r="509" spans="1:3">
      <c r="A509">
        <v>507</v>
      </c>
      <c r="B509">
        <v>3105320.85059163</v>
      </c>
      <c r="C509">
        <v>3651140.82778531</v>
      </c>
    </row>
    <row r="510" spans="1:3">
      <c r="A510">
        <v>508</v>
      </c>
      <c r="B510">
        <v>3105319.21799135</v>
      </c>
      <c r="C510">
        <v>3651140.82778531</v>
      </c>
    </row>
    <row r="511" spans="1:3">
      <c r="A511">
        <v>509</v>
      </c>
      <c r="B511">
        <v>3105319.54478788</v>
      </c>
      <c r="C511">
        <v>3651140.82778531</v>
      </c>
    </row>
    <row r="512" spans="1:3">
      <c r="A512">
        <v>510</v>
      </c>
      <c r="B512">
        <v>3105320.20651859</v>
      </c>
      <c r="C512">
        <v>3651140.82778531</v>
      </c>
    </row>
    <row r="513" spans="1:3">
      <c r="A513">
        <v>511</v>
      </c>
      <c r="B513">
        <v>3105318.91112163</v>
      </c>
      <c r="C513">
        <v>3651140.82778531</v>
      </c>
    </row>
    <row r="514" spans="1:3">
      <c r="A514">
        <v>512</v>
      </c>
      <c r="B514">
        <v>3105319.85382173</v>
      </c>
      <c r="C514">
        <v>3651140.82778531</v>
      </c>
    </row>
    <row r="515" spans="1:3">
      <c r="A515">
        <v>513</v>
      </c>
      <c r="B515">
        <v>3105319.11311146</v>
      </c>
      <c r="C515">
        <v>3651140.82778531</v>
      </c>
    </row>
    <row r="516" spans="1:3">
      <c r="A516">
        <v>514</v>
      </c>
      <c r="B516">
        <v>3105317.52776407</v>
      </c>
      <c r="C516">
        <v>3651140.82778531</v>
      </c>
    </row>
    <row r="517" spans="1:3">
      <c r="A517">
        <v>515</v>
      </c>
      <c r="B517">
        <v>3105317.49664803</v>
      </c>
      <c r="C517">
        <v>3651140.82778531</v>
      </c>
    </row>
    <row r="518" spans="1:3">
      <c r="A518">
        <v>516</v>
      </c>
      <c r="B518">
        <v>3105318.28225795</v>
      </c>
      <c r="C518">
        <v>3651140.82778531</v>
      </c>
    </row>
    <row r="519" spans="1:3">
      <c r="A519">
        <v>517</v>
      </c>
      <c r="B519">
        <v>3105317.99482849</v>
      </c>
      <c r="C519">
        <v>3651140.82778531</v>
      </c>
    </row>
    <row r="520" spans="1:3">
      <c r="A520">
        <v>518</v>
      </c>
      <c r="B520">
        <v>3105317.60708419</v>
      </c>
      <c r="C520">
        <v>3651140.82778531</v>
      </c>
    </row>
    <row r="521" spans="1:3">
      <c r="A521">
        <v>519</v>
      </c>
      <c r="B521">
        <v>3105317.38134318</v>
      </c>
      <c r="C521">
        <v>3651140.82778531</v>
      </c>
    </row>
    <row r="522" spans="1:3">
      <c r="A522">
        <v>520</v>
      </c>
      <c r="B522">
        <v>3105317.52026578</v>
      </c>
      <c r="C522">
        <v>3651140.82778531</v>
      </c>
    </row>
    <row r="523" spans="1:3">
      <c r="A523">
        <v>521</v>
      </c>
      <c r="B523">
        <v>3105317.85361798</v>
      </c>
      <c r="C523">
        <v>3651140.82778531</v>
      </c>
    </row>
    <row r="524" spans="1:3">
      <c r="A524">
        <v>522</v>
      </c>
      <c r="B524">
        <v>3105316.74609124</v>
      </c>
      <c r="C524">
        <v>3651140.82778531</v>
      </c>
    </row>
    <row r="525" spans="1:3">
      <c r="A525">
        <v>523</v>
      </c>
      <c r="B525">
        <v>3105318.51079084</v>
      </c>
      <c r="C525">
        <v>3651140.82778531</v>
      </c>
    </row>
    <row r="526" spans="1:3">
      <c r="A526">
        <v>524</v>
      </c>
      <c r="B526">
        <v>3105318.26724885</v>
      </c>
      <c r="C526">
        <v>3651140.82778531</v>
      </c>
    </row>
    <row r="527" spans="1:3">
      <c r="A527">
        <v>525</v>
      </c>
      <c r="B527">
        <v>3105318.11613235</v>
      </c>
      <c r="C527">
        <v>3651140.82778531</v>
      </c>
    </row>
    <row r="528" spans="1:3">
      <c r="A528">
        <v>526</v>
      </c>
      <c r="B528">
        <v>3105317.91088051</v>
      </c>
      <c r="C528">
        <v>3651140.82778531</v>
      </c>
    </row>
    <row r="529" spans="1:3">
      <c r="A529">
        <v>527</v>
      </c>
      <c r="B529">
        <v>3105318.46913248</v>
      </c>
      <c r="C529">
        <v>3651140.82778531</v>
      </c>
    </row>
    <row r="530" spans="1:3">
      <c r="A530">
        <v>528</v>
      </c>
      <c r="B530">
        <v>3105318.19205726</v>
      </c>
      <c r="C530">
        <v>3651140.82778531</v>
      </c>
    </row>
    <row r="531" spans="1:3">
      <c r="A531">
        <v>529</v>
      </c>
      <c r="B531">
        <v>3105319.12928202</v>
      </c>
      <c r="C531">
        <v>3651140.82778531</v>
      </c>
    </row>
    <row r="532" spans="1:3">
      <c r="A532">
        <v>530</v>
      </c>
      <c r="B532">
        <v>3105318.77389153</v>
      </c>
      <c r="C532">
        <v>3651140.82778531</v>
      </c>
    </row>
    <row r="533" spans="1:3">
      <c r="A533">
        <v>531</v>
      </c>
      <c r="B533">
        <v>3105318.55297867</v>
      </c>
      <c r="C533">
        <v>3651140.82778531</v>
      </c>
    </row>
    <row r="534" spans="1:3">
      <c r="A534">
        <v>532</v>
      </c>
      <c r="B534">
        <v>3105318.54876189</v>
      </c>
      <c r="C534">
        <v>3651140.82778531</v>
      </c>
    </row>
    <row r="535" spans="1:3">
      <c r="A535">
        <v>533</v>
      </c>
      <c r="B535">
        <v>3105318.3400176</v>
      </c>
      <c r="C535">
        <v>3651140.82778531</v>
      </c>
    </row>
    <row r="536" spans="1:3">
      <c r="A536">
        <v>534</v>
      </c>
      <c r="B536">
        <v>3105318.65729954</v>
      </c>
      <c r="C536">
        <v>3651140.82778531</v>
      </c>
    </row>
    <row r="537" spans="1:3">
      <c r="A537">
        <v>535</v>
      </c>
      <c r="B537">
        <v>3105318.17079341</v>
      </c>
      <c r="C537">
        <v>3651140.82778531</v>
      </c>
    </row>
    <row r="538" spans="1:3">
      <c r="A538">
        <v>536</v>
      </c>
      <c r="B538">
        <v>3105318.05433095</v>
      </c>
      <c r="C538">
        <v>3651140.82778531</v>
      </c>
    </row>
    <row r="539" spans="1:3">
      <c r="A539">
        <v>537</v>
      </c>
      <c r="B539">
        <v>3105317.95973996</v>
      </c>
      <c r="C539">
        <v>3651140.82778531</v>
      </c>
    </row>
    <row r="540" spans="1:3">
      <c r="A540">
        <v>538</v>
      </c>
      <c r="B540">
        <v>3105317.70554794</v>
      </c>
      <c r="C540">
        <v>3651140.82778531</v>
      </c>
    </row>
    <row r="541" spans="1:3">
      <c r="A541">
        <v>539</v>
      </c>
      <c r="B541">
        <v>3105317.78883173</v>
      </c>
      <c r="C541">
        <v>3651140.82778531</v>
      </c>
    </row>
    <row r="542" spans="1:3">
      <c r="A542">
        <v>540</v>
      </c>
      <c r="B542">
        <v>3105318.04313355</v>
      </c>
      <c r="C542">
        <v>3651140.82778531</v>
      </c>
    </row>
    <row r="543" spans="1:3">
      <c r="A543">
        <v>541</v>
      </c>
      <c r="B543">
        <v>3105317.86243523</v>
      </c>
      <c r="C543">
        <v>3651140.82778531</v>
      </c>
    </row>
    <row r="544" spans="1:3">
      <c r="A544">
        <v>542</v>
      </c>
      <c r="B544">
        <v>3105318.84272934</v>
      </c>
      <c r="C544">
        <v>3651140.82778531</v>
      </c>
    </row>
    <row r="545" spans="1:3">
      <c r="A545">
        <v>543</v>
      </c>
      <c r="B545">
        <v>3105318.10630518</v>
      </c>
      <c r="C545">
        <v>3651140.82778531</v>
      </c>
    </row>
    <row r="546" spans="1:3">
      <c r="A546">
        <v>544</v>
      </c>
      <c r="B546">
        <v>3105317.3436991</v>
      </c>
      <c r="C546">
        <v>3651140.82778531</v>
      </c>
    </row>
    <row r="547" spans="1:3">
      <c r="A547">
        <v>545</v>
      </c>
      <c r="B547">
        <v>3105317.01582299</v>
      </c>
      <c r="C547">
        <v>3651140.82778531</v>
      </c>
    </row>
    <row r="548" spans="1:3">
      <c r="A548">
        <v>546</v>
      </c>
      <c r="B548">
        <v>3105317.38919388</v>
      </c>
      <c r="C548">
        <v>3651140.82778531</v>
      </c>
    </row>
    <row r="549" spans="1:3">
      <c r="A549">
        <v>547</v>
      </c>
      <c r="B549">
        <v>3105317.50056125</v>
      </c>
      <c r="C549">
        <v>3651140.82778531</v>
      </c>
    </row>
    <row r="550" spans="1:3">
      <c r="A550">
        <v>548</v>
      </c>
      <c r="B550">
        <v>3105317.1913126</v>
      </c>
      <c r="C550">
        <v>3651140.82778531</v>
      </c>
    </row>
    <row r="551" spans="1:3">
      <c r="A551">
        <v>549</v>
      </c>
      <c r="B551">
        <v>3105317.78558</v>
      </c>
      <c r="C551">
        <v>3651140.82778531</v>
      </c>
    </row>
    <row r="552" spans="1:3">
      <c r="A552">
        <v>550</v>
      </c>
      <c r="B552">
        <v>3105317.63229045</v>
      </c>
      <c r="C552">
        <v>3651140.82778531</v>
      </c>
    </row>
    <row r="553" spans="1:3">
      <c r="A553">
        <v>551</v>
      </c>
      <c r="B553">
        <v>3105317.55369363</v>
      </c>
      <c r="C553">
        <v>3651140.82778531</v>
      </c>
    </row>
    <row r="554" spans="1:3">
      <c r="A554">
        <v>552</v>
      </c>
      <c r="B554">
        <v>3105317.67015473</v>
      </c>
      <c r="C554">
        <v>3651140.82778531</v>
      </c>
    </row>
    <row r="555" spans="1:3">
      <c r="A555">
        <v>553</v>
      </c>
      <c r="B555">
        <v>3105317.65872156</v>
      </c>
      <c r="C555">
        <v>3651140.82778531</v>
      </c>
    </row>
    <row r="556" spans="1:3">
      <c r="A556">
        <v>554</v>
      </c>
      <c r="B556">
        <v>3105317.53513134</v>
      </c>
      <c r="C556">
        <v>3651140.82778531</v>
      </c>
    </row>
    <row r="557" spans="1:3">
      <c r="A557">
        <v>555</v>
      </c>
      <c r="B557">
        <v>3105317.77999824</v>
      </c>
      <c r="C557">
        <v>3651140.82778531</v>
      </c>
    </row>
    <row r="558" spans="1:3">
      <c r="A558">
        <v>556</v>
      </c>
      <c r="B558">
        <v>3105318.05134057</v>
      </c>
      <c r="C558">
        <v>3651140.82778531</v>
      </c>
    </row>
    <row r="559" spans="1:3">
      <c r="A559">
        <v>557</v>
      </c>
      <c r="B559">
        <v>3105318.10805128</v>
      </c>
      <c r="C559">
        <v>3651140.82778531</v>
      </c>
    </row>
    <row r="560" spans="1:3">
      <c r="A560">
        <v>558</v>
      </c>
      <c r="B560">
        <v>3105318.1306202</v>
      </c>
      <c r="C560">
        <v>3651140.82778531</v>
      </c>
    </row>
    <row r="561" spans="1:3">
      <c r="A561">
        <v>559</v>
      </c>
      <c r="B561">
        <v>3105318.18092172</v>
      </c>
      <c r="C561">
        <v>3651140.82778531</v>
      </c>
    </row>
    <row r="562" spans="1:3">
      <c r="A562">
        <v>560</v>
      </c>
      <c r="B562">
        <v>3105318.24134679</v>
      </c>
      <c r="C562">
        <v>3651140.82778531</v>
      </c>
    </row>
    <row r="563" spans="1:3">
      <c r="A563">
        <v>561</v>
      </c>
      <c r="B563">
        <v>3105318.17262427</v>
      </c>
      <c r="C563">
        <v>3651140.82778531</v>
      </c>
    </row>
    <row r="564" spans="1:3">
      <c r="A564">
        <v>562</v>
      </c>
      <c r="B564">
        <v>3105318.4059315</v>
      </c>
      <c r="C564">
        <v>3651140.82778531</v>
      </c>
    </row>
    <row r="565" spans="1:3">
      <c r="A565">
        <v>563</v>
      </c>
      <c r="B565">
        <v>3105318.38238042</v>
      </c>
      <c r="C565">
        <v>3651140.82778531</v>
      </c>
    </row>
    <row r="566" spans="1:3">
      <c r="A566">
        <v>564</v>
      </c>
      <c r="B566">
        <v>3105318.17542208</v>
      </c>
      <c r="C566">
        <v>3651140.82778531</v>
      </c>
    </row>
    <row r="567" spans="1:3">
      <c r="A567">
        <v>565</v>
      </c>
      <c r="B567">
        <v>3105318.23559127</v>
      </c>
      <c r="C567">
        <v>3651140.82778531</v>
      </c>
    </row>
    <row r="568" spans="1:3">
      <c r="A568">
        <v>566</v>
      </c>
      <c r="B568">
        <v>3105318.26482282</v>
      </c>
      <c r="C568">
        <v>3651140.82778531</v>
      </c>
    </row>
    <row r="569" spans="1:3">
      <c r="A569">
        <v>567</v>
      </c>
      <c r="B569">
        <v>3105318.1823625</v>
      </c>
      <c r="C569">
        <v>3651140.82778531</v>
      </c>
    </row>
    <row r="570" spans="1:3">
      <c r="A570">
        <v>568</v>
      </c>
      <c r="B570">
        <v>3105318.31607227</v>
      </c>
      <c r="C570">
        <v>3651140.82778531</v>
      </c>
    </row>
    <row r="571" spans="1:3">
      <c r="A571">
        <v>569</v>
      </c>
      <c r="B571">
        <v>3105318.24842164</v>
      </c>
      <c r="C571">
        <v>3651140.82778531</v>
      </c>
    </row>
    <row r="572" spans="1:3">
      <c r="A572">
        <v>570</v>
      </c>
      <c r="B572">
        <v>3105317.91511806</v>
      </c>
      <c r="C572">
        <v>3651140.82778531</v>
      </c>
    </row>
    <row r="573" spans="1:3">
      <c r="A573">
        <v>571</v>
      </c>
      <c r="B573">
        <v>3105318.31781382</v>
      </c>
      <c r="C573">
        <v>3651140.82778531</v>
      </c>
    </row>
    <row r="574" spans="1:3">
      <c r="A574">
        <v>572</v>
      </c>
      <c r="B574">
        <v>3105318.12664708</v>
      </c>
      <c r="C574">
        <v>3651140.82778531</v>
      </c>
    </row>
    <row r="575" spans="1:3">
      <c r="A575">
        <v>573</v>
      </c>
      <c r="B575">
        <v>3105318.33109337</v>
      </c>
      <c r="C575">
        <v>3651140.82778531</v>
      </c>
    </row>
    <row r="576" spans="1:3">
      <c r="A576">
        <v>574</v>
      </c>
      <c r="B576">
        <v>3105318.1133951</v>
      </c>
      <c r="C576">
        <v>3651140.82778531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4527.52380952382</v>
      </c>
      <c r="C2">
        <v>4527.52380952382</v>
      </c>
      <c r="D2">
        <v>616.262165714285</v>
      </c>
      <c r="E2">
        <v>174.10419047619</v>
      </c>
    </row>
    <row r="3" spans="1:5">
      <c r="A3">
        <v>1</v>
      </c>
      <c r="B3">
        <v>4527.52380952382</v>
      </c>
      <c r="C3">
        <v>4527.52380952382</v>
      </c>
      <c r="D3">
        <v>2183.19988</v>
      </c>
      <c r="E3">
        <v>1741.04190476191</v>
      </c>
    </row>
    <row r="4" spans="1:5">
      <c r="A4">
        <v>2</v>
      </c>
      <c r="B4">
        <v>4527.52380952382</v>
      </c>
      <c r="C4">
        <v>4527.52380952382</v>
      </c>
      <c r="D4">
        <v>2106.05781825222</v>
      </c>
      <c r="E4">
        <v>1663.89984301413</v>
      </c>
    </row>
    <row r="5" spans="1:5">
      <c r="A5">
        <v>3</v>
      </c>
      <c r="B5">
        <v>4527.52380952382</v>
      </c>
      <c r="C5">
        <v>4527.52380952382</v>
      </c>
      <c r="D5">
        <v>2018.59872353741</v>
      </c>
      <c r="E5">
        <v>1576.44074829932</v>
      </c>
    </row>
    <row r="6" spans="1:5">
      <c r="A6">
        <v>4</v>
      </c>
      <c r="B6">
        <v>4527.52380952382</v>
      </c>
      <c r="C6">
        <v>4527.52380952382</v>
      </c>
      <c r="D6">
        <v>1976.93934624804</v>
      </c>
      <c r="E6">
        <v>1534.78137100994</v>
      </c>
    </row>
    <row r="7" spans="1:5">
      <c r="A7">
        <v>5</v>
      </c>
      <c r="B7">
        <v>4527.52380952382</v>
      </c>
      <c r="C7">
        <v>4527.52380952382</v>
      </c>
      <c r="D7">
        <v>1905.48009258503</v>
      </c>
      <c r="E7">
        <v>1463.32211734694</v>
      </c>
    </row>
    <row r="8" spans="1:5">
      <c r="A8">
        <v>6</v>
      </c>
      <c r="B8">
        <v>4527.52380952382</v>
      </c>
      <c r="C8">
        <v>4527.52380952382</v>
      </c>
      <c r="D8">
        <v>1866.87549193708</v>
      </c>
      <c r="E8">
        <v>1424.71751669899</v>
      </c>
    </row>
    <row r="9" spans="1:5">
      <c r="A9">
        <v>7</v>
      </c>
      <c r="B9">
        <v>4527.52380952382</v>
      </c>
      <c r="C9">
        <v>4527.52380952382</v>
      </c>
      <c r="D9">
        <v>1795.61375755102</v>
      </c>
      <c r="E9">
        <v>1353.45578231293</v>
      </c>
    </row>
    <row r="10" spans="1:5">
      <c r="A10">
        <v>8</v>
      </c>
      <c r="B10">
        <v>4527.52380952382</v>
      </c>
      <c r="C10">
        <v>4527.52380952382</v>
      </c>
      <c r="D10">
        <v>1756.73685215728</v>
      </c>
      <c r="E10">
        <v>1314.57887691919</v>
      </c>
    </row>
    <row r="11" spans="1:5">
      <c r="A11">
        <v>9</v>
      </c>
      <c r="B11">
        <v>4527.52380952382</v>
      </c>
      <c r="C11">
        <v>4527.52380952382</v>
      </c>
      <c r="D11">
        <v>1683.27999904762</v>
      </c>
      <c r="E11">
        <v>1241.12202380952</v>
      </c>
    </row>
    <row r="12" spans="1:5">
      <c r="A12">
        <v>10</v>
      </c>
      <c r="B12">
        <v>4527.52380952382</v>
      </c>
      <c r="C12">
        <v>4527.52380952382</v>
      </c>
      <c r="D12">
        <v>1643.25297613319</v>
      </c>
      <c r="E12">
        <v>1201.0950008951</v>
      </c>
    </row>
    <row r="13" spans="1:5">
      <c r="A13">
        <v>11</v>
      </c>
      <c r="B13">
        <v>4527.52380952382</v>
      </c>
      <c r="C13">
        <v>4527.52380952382</v>
      </c>
      <c r="D13">
        <v>1566.8936385034</v>
      </c>
      <c r="E13">
        <v>1124.73566326531</v>
      </c>
    </row>
    <row r="14" spans="1:5">
      <c r="A14">
        <v>12</v>
      </c>
      <c r="B14">
        <v>4527.52380952382</v>
      </c>
      <c r="C14">
        <v>4527.52380952382</v>
      </c>
      <c r="D14">
        <v>1525.39637438036</v>
      </c>
      <c r="E14">
        <v>1083.23839914227</v>
      </c>
    </row>
    <row r="15" spans="1:5">
      <c r="A15">
        <v>13</v>
      </c>
      <c r="B15">
        <v>4527.52380952382</v>
      </c>
      <c r="C15">
        <v>4527.52380952382</v>
      </c>
      <c r="D15">
        <v>1445.86090040816</v>
      </c>
      <c r="E15">
        <v>1003.70292517007</v>
      </c>
    </row>
    <row r="16" spans="1:5">
      <c r="A16">
        <v>14</v>
      </c>
      <c r="B16">
        <v>4527.52380952382</v>
      </c>
      <c r="C16">
        <v>4527.52380952382</v>
      </c>
      <c r="D16">
        <v>1400.36940380953</v>
      </c>
      <c r="E16">
        <v>958.211428571429</v>
      </c>
    </row>
    <row r="17" spans="1:5">
      <c r="A17">
        <v>15</v>
      </c>
      <c r="B17">
        <v>4527.52380952382</v>
      </c>
      <c r="C17">
        <v>4527.52380952382</v>
      </c>
      <c r="D17">
        <v>1312.67892761905</v>
      </c>
      <c r="E17">
        <v>870.520952380953</v>
      </c>
    </row>
    <row r="18" spans="1:5">
      <c r="A18">
        <v>16</v>
      </c>
      <c r="B18">
        <v>4527.52380952382</v>
      </c>
      <c r="C18">
        <v>4527.52380952382</v>
      </c>
      <c r="D18">
        <v>1208.35238732207</v>
      </c>
      <c r="E18">
        <v>766.194412083975</v>
      </c>
    </row>
    <row r="19" spans="1:5">
      <c r="A19">
        <v>17</v>
      </c>
      <c r="B19">
        <v>4527.52380952382</v>
      </c>
      <c r="C19">
        <v>4527.52380952382</v>
      </c>
      <c r="D19">
        <v>1185.02934602856</v>
      </c>
      <c r="E19">
        <v>742.871370790469</v>
      </c>
    </row>
    <row r="20" spans="1:5">
      <c r="A20">
        <v>18</v>
      </c>
      <c r="B20">
        <v>4527.52380952382</v>
      </c>
      <c r="C20">
        <v>4527.52380952382</v>
      </c>
      <c r="D20">
        <v>1184.85395673956</v>
      </c>
      <c r="E20">
        <v>742.695981501471</v>
      </c>
    </row>
    <row r="21" spans="1:5">
      <c r="A21">
        <v>19</v>
      </c>
      <c r="B21">
        <v>4527.52380952382</v>
      </c>
      <c r="C21">
        <v>4527.52380952382</v>
      </c>
      <c r="D21">
        <v>1152.63757922738</v>
      </c>
      <c r="E21">
        <v>710.479603989286</v>
      </c>
    </row>
    <row r="22" spans="1:5">
      <c r="A22">
        <v>20</v>
      </c>
      <c r="B22">
        <v>4527.52380952382</v>
      </c>
      <c r="C22">
        <v>4527.52380952382</v>
      </c>
      <c r="D22">
        <v>1123.54215418365</v>
      </c>
      <c r="E22">
        <v>681.384178945554</v>
      </c>
    </row>
    <row r="23" spans="1:5">
      <c r="A23">
        <v>21</v>
      </c>
      <c r="B23">
        <v>4527.52380952382</v>
      </c>
      <c r="C23">
        <v>4527.52380952382</v>
      </c>
      <c r="D23">
        <v>1127.33786506973</v>
      </c>
      <c r="E23">
        <v>685.179889831635</v>
      </c>
    </row>
    <row r="24" spans="1:5">
      <c r="A24">
        <v>22</v>
      </c>
      <c r="B24">
        <v>4527.52380952382</v>
      </c>
      <c r="C24">
        <v>4527.52380952382</v>
      </c>
      <c r="D24">
        <v>1093.10293339478</v>
      </c>
      <c r="E24">
        <v>650.944958156687</v>
      </c>
    </row>
    <row r="25" spans="1:5">
      <c r="A25">
        <v>23</v>
      </c>
      <c r="B25">
        <v>4527.52380952382</v>
      </c>
      <c r="C25">
        <v>4527.52380952382</v>
      </c>
      <c r="D25">
        <v>1090.1500459691</v>
      </c>
      <c r="E25">
        <v>647.992070731006</v>
      </c>
    </row>
    <row r="26" spans="1:5">
      <c r="A26">
        <v>24</v>
      </c>
      <c r="B26">
        <v>4527.52380952382</v>
      </c>
      <c r="C26">
        <v>4527.52380952382</v>
      </c>
      <c r="D26">
        <v>1088.10583941811</v>
      </c>
      <c r="E26">
        <v>645.947864180015</v>
      </c>
    </row>
    <row r="27" spans="1:5">
      <c r="A27">
        <v>25</v>
      </c>
      <c r="B27">
        <v>4527.52380952382</v>
      </c>
      <c r="C27">
        <v>4527.52380952382</v>
      </c>
      <c r="D27">
        <v>1057.69739806143</v>
      </c>
      <c r="E27">
        <v>615.539422823339</v>
      </c>
    </row>
    <row r="28" spans="1:5">
      <c r="A28">
        <v>26</v>
      </c>
      <c r="B28">
        <v>4527.52380952382</v>
      </c>
      <c r="C28">
        <v>4527.52380952382</v>
      </c>
      <c r="D28">
        <v>1026.32024052436</v>
      </c>
      <c r="E28">
        <v>584.16226528626</v>
      </c>
    </row>
    <row r="29" spans="1:5">
      <c r="A29">
        <v>27</v>
      </c>
      <c r="B29">
        <v>4527.52380952382</v>
      </c>
      <c r="C29">
        <v>4527.52380952382</v>
      </c>
      <c r="D29">
        <v>1021.34875528965</v>
      </c>
      <c r="E29">
        <v>579.190780051558</v>
      </c>
    </row>
    <row r="30" spans="1:5">
      <c r="A30">
        <v>28</v>
      </c>
      <c r="B30">
        <v>4527.52380952382</v>
      </c>
      <c r="C30">
        <v>4527.52380952382</v>
      </c>
      <c r="D30">
        <v>1018.93301257601</v>
      </c>
      <c r="E30">
        <v>576.775037337917</v>
      </c>
    </row>
    <row r="31" spans="1:5">
      <c r="A31">
        <v>29</v>
      </c>
      <c r="B31">
        <v>4527.52380952382</v>
      </c>
      <c r="C31">
        <v>4527.52380952382</v>
      </c>
      <c r="D31">
        <v>986.74606536221</v>
      </c>
      <c r="E31">
        <v>544.588090124117</v>
      </c>
    </row>
    <row r="32" spans="1:5">
      <c r="A32">
        <v>30</v>
      </c>
      <c r="B32">
        <v>4527.52380952382</v>
      </c>
      <c r="C32">
        <v>4527.52380952382</v>
      </c>
      <c r="D32">
        <v>955.321707745847</v>
      </c>
      <c r="E32">
        <v>513.163732507752</v>
      </c>
    </row>
    <row r="33" spans="1:5">
      <c r="A33">
        <v>31</v>
      </c>
      <c r="B33">
        <v>4527.52380952382</v>
      </c>
      <c r="C33">
        <v>4527.52380952382</v>
      </c>
      <c r="D33">
        <v>917.945879202105</v>
      </c>
      <c r="E33">
        <v>475.787903964011</v>
      </c>
    </row>
    <row r="34" spans="1:5">
      <c r="A34">
        <v>32</v>
      </c>
      <c r="B34">
        <v>4527.52380952382</v>
      </c>
      <c r="C34">
        <v>4527.52380952382</v>
      </c>
      <c r="D34">
        <v>915.347071725733</v>
      </c>
      <c r="E34">
        <v>473.189096487637</v>
      </c>
    </row>
    <row r="35" spans="1:5">
      <c r="A35">
        <v>33</v>
      </c>
      <c r="B35">
        <v>4527.52380952382</v>
      </c>
      <c r="C35">
        <v>4527.52380952382</v>
      </c>
      <c r="D35">
        <v>918.196044522445</v>
      </c>
      <c r="E35">
        <v>476.038069284351</v>
      </c>
    </row>
    <row r="36" spans="1:5">
      <c r="A36">
        <v>34</v>
      </c>
      <c r="B36">
        <v>4527.52380952382</v>
      </c>
      <c r="C36">
        <v>4527.52380952382</v>
      </c>
      <c r="D36">
        <v>902.929032162216</v>
      </c>
      <c r="E36">
        <v>460.771056924122</v>
      </c>
    </row>
    <row r="37" spans="1:5">
      <c r="A37">
        <v>35</v>
      </c>
      <c r="B37">
        <v>4527.52380952382</v>
      </c>
      <c r="C37">
        <v>4527.52380952382</v>
      </c>
      <c r="D37">
        <v>903.908126825007</v>
      </c>
      <c r="E37">
        <v>461.750151586912</v>
      </c>
    </row>
    <row r="38" spans="1:5">
      <c r="A38">
        <v>36</v>
      </c>
      <c r="B38">
        <v>4527.52380952382</v>
      </c>
      <c r="C38">
        <v>4527.52380952382</v>
      </c>
      <c r="D38">
        <v>888.091215524959</v>
      </c>
      <c r="E38">
        <v>445.933240286864</v>
      </c>
    </row>
    <row r="39" spans="1:5">
      <c r="A39">
        <v>37</v>
      </c>
      <c r="B39">
        <v>4527.52380952382</v>
      </c>
      <c r="C39">
        <v>4527.52380952382</v>
      </c>
      <c r="D39">
        <v>881.789275948491</v>
      </c>
      <c r="E39">
        <v>439.631300710395</v>
      </c>
    </row>
    <row r="40" spans="1:5">
      <c r="A40">
        <v>38</v>
      </c>
      <c r="B40">
        <v>4527.52380952382</v>
      </c>
      <c r="C40">
        <v>4527.52380952382</v>
      </c>
      <c r="D40">
        <v>882.663749073338</v>
      </c>
      <c r="E40">
        <v>440.505773835244</v>
      </c>
    </row>
    <row r="41" spans="1:5">
      <c r="A41">
        <v>39</v>
      </c>
      <c r="B41">
        <v>4527.52380952382</v>
      </c>
      <c r="C41">
        <v>4527.52380952382</v>
      </c>
      <c r="D41">
        <v>865.705719277164</v>
      </c>
      <c r="E41">
        <v>423.547744039069</v>
      </c>
    </row>
    <row r="42" spans="1:5">
      <c r="A42">
        <v>40</v>
      </c>
      <c r="B42">
        <v>4527.52380952382</v>
      </c>
      <c r="C42">
        <v>4527.52380952382</v>
      </c>
      <c r="D42">
        <v>857.461145473966</v>
      </c>
      <c r="E42">
        <v>415.30317023587</v>
      </c>
    </row>
    <row r="43" spans="1:5">
      <c r="A43">
        <v>41</v>
      </c>
      <c r="B43">
        <v>4527.52380952382</v>
      </c>
      <c r="C43">
        <v>4527.52380952382</v>
      </c>
      <c r="D43">
        <v>860.201031252366</v>
      </c>
      <c r="E43">
        <v>418.043056014271</v>
      </c>
    </row>
    <row r="44" spans="1:5">
      <c r="A44">
        <v>42</v>
      </c>
      <c r="B44">
        <v>4527.52380952382</v>
      </c>
      <c r="C44">
        <v>4527.52380952382</v>
      </c>
      <c r="D44">
        <v>834.670532942164</v>
      </c>
      <c r="E44">
        <v>392.512557704069</v>
      </c>
    </row>
    <row r="45" spans="1:5">
      <c r="A45">
        <v>43</v>
      </c>
      <c r="B45">
        <v>4527.52380952382</v>
      </c>
      <c r="C45">
        <v>4527.52380952382</v>
      </c>
      <c r="D45">
        <v>824.342308663516</v>
      </c>
      <c r="E45">
        <v>382.184333425422</v>
      </c>
    </row>
    <row r="46" spans="1:5">
      <c r="A46">
        <v>44</v>
      </c>
      <c r="B46">
        <v>4527.52380952382</v>
      </c>
      <c r="C46">
        <v>4527.52380952382</v>
      </c>
      <c r="D46">
        <v>823.98573846361</v>
      </c>
      <c r="E46">
        <v>381.827763225515</v>
      </c>
    </row>
    <row r="47" spans="1:5">
      <c r="A47">
        <v>45</v>
      </c>
      <c r="B47">
        <v>4527.52380952382</v>
      </c>
      <c r="C47">
        <v>4527.52380952382</v>
      </c>
      <c r="D47">
        <v>803.520584288509</v>
      </c>
      <c r="E47">
        <v>361.362609050413</v>
      </c>
    </row>
    <row r="48" spans="1:5">
      <c r="A48">
        <v>46</v>
      </c>
      <c r="B48">
        <v>4527.52380952382</v>
      </c>
      <c r="C48">
        <v>4527.52380952382</v>
      </c>
      <c r="D48">
        <v>786.093739473261</v>
      </c>
      <c r="E48">
        <v>343.935764235165</v>
      </c>
    </row>
    <row r="49" spans="1:5">
      <c r="A49">
        <v>47</v>
      </c>
      <c r="B49">
        <v>4527.52380952382</v>
      </c>
      <c r="C49">
        <v>4527.52380952382</v>
      </c>
      <c r="D49">
        <v>778.346506092817</v>
      </c>
      <c r="E49">
        <v>336.188530854723</v>
      </c>
    </row>
    <row r="50" spans="1:5">
      <c r="A50">
        <v>48</v>
      </c>
      <c r="B50">
        <v>4527.52380952382</v>
      </c>
      <c r="C50">
        <v>4527.52380952382</v>
      </c>
      <c r="D50">
        <v>776.31352579986</v>
      </c>
      <c r="E50">
        <v>334.155550561763</v>
      </c>
    </row>
    <row r="51" spans="1:5">
      <c r="A51">
        <v>49</v>
      </c>
      <c r="B51">
        <v>4527.52380952382</v>
      </c>
      <c r="C51">
        <v>4527.52380952382</v>
      </c>
      <c r="D51">
        <v>776.144169285226</v>
      </c>
      <c r="E51">
        <v>333.98619404713</v>
      </c>
    </row>
    <row r="52" spans="1:5">
      <c r="A52">
        <v>50</v>
      </c>
      <c r="B52">
        <v>4527.52380952382</v>
      </c>
      <c r="C52">
        <v>4527.52380952382</v>
      </c>
      <c r="D52">
        <v>767.590179013987</v>
      </c>
      <c r="E52">
        <v>325.43220377589</v>
      </c>
    </row>
    <row r="53" spans="1:5">
      <c r="A53">
        <v>51</v>
      </c>
      <c r="B53">
        <v>4527.52380952382</v>
      </c>
      <c r="C53">
        <v>4527.52380952382</v>
      </c>
      <c r="D53">
        <v>764.634685335648</v>
      </c>
      <c r="E53">
        <v>322.476710097553</v>
      </c>
    </row>
    <row r="54" spans="1:5">
      <c r="A54">
        <v>52</v>
      </c>
      <c r="B54">
        <v>4527.52380952382</v>
      </c>
      <c r="C54">
        <v>4527.52380952382</v>
      </c>
      <c r="D54">
        <v>764.160979768327</v>
      </c>
      <c r="E54">
        <v>322.003004530232</v>
      </c>
    </row>
    <row r="55" spans="1:5">
      <c r="A55">
        <v>53</v>
      </c>
      <c r="B55">
        <v>4527.52380952382</v>
      </c>
      <c r="C55">
        <v>4527.52380952382</v>
      </c>
      <c r="D55">
        <v>752.613042588746</v>
      </c>
      <c r="E55">
        <v>310.45506735065</v>
      </c>
    </row>
    <row r="56" spans="1:5">
      <c r="A56">
        <v>54</v>
      </c>
      <c r="B56">
        <v>4527.52380952382</v>
      </c>
      <c r="C56">
        <v>4527.52380952382</v>
      </c>
      <c r="D56">
        <v>747.95710760121</v>
      </c>
      <c r="E56">
        <v>305.799132363115</v>
      </c>
    </row>
    <row r="57" spans="1:5">
      <c r="A57">
        <v>55</v>
      </c>
      <c r="B57">
        <v>4527.52380952382</v>
      </c>
      <c r="C57">
        <v>4527.52380952382</v>
      </c>
      <c r="D57">
        <v>747.298704484041</v>
      </c>
      <c r="E57">
        <v>305.140729245944</v>
      </c>
    </row>
    <row r="58" spans="1:5">
      <c r="A58">
        <v>56</v>
      </c>
      <c r="B58">
        <v>4527.52380952382</v>
      </c>
      <c r="C58">
        <v>4527.52380952382</v>
      </c>
      <c r="D58">
        <v>737.13352883984</v>
      </c>
      <c r="E58">
        <v>294.975553601745</v>
      </c>
    </row>
    <row r="59" spans="1:5">
      <c r="A59">
        <v>57</v>
      </c>
      <c r="B59">
        <v>4527.52380952382</v>
      </c>
      <c r="C59">
        <v>4527.52380952382</v>
      </c>
      <c r="D59">
        <v>736.028942094292</v>
      </c>
      <c r="E59">
        <v>293.870966856197</v>
      </c>
    </row>
    <row r="60" spans="1:5">
      <c r="A60">
        <v>58</v>
      </c>
      <c r="B60">
        <v>4527.52380952382</v>
      </c>
      <c r="C60">
        <v>4527.52380952382</v>
      </c>
      <c r="D60">
        <v>736.62049711655</v>
      </c>
      <c r="E60">
        <v>294.462521878456</v>
      </c>
    </row>
    <row r="61" spans="1:5">
      <c r="A61">
        <v>59</v>
      </c>
      <c r="B61">
        <v>4527.52380952382</v>
      </c>
      <c r="C61">
        <v>4527.52380952382</v>
      </c>
      <c r="D61">
        <v>724.700486519444</v>
      </c>
      <c r="E61">
        <v>282.542511281348</v>
      </c>
    </row>
    <row r="62" spans="1:5">
      <c r="A62">
        <v>60</v>
      </c>
      <c r="B62">
        <v>4527.52380952382</v>
      </c>
      <c r="C62">
        <v>4527.52380952382</v>
      </c>
      <c r="D62">
        <v>714.523549792895</v>
      </c>
      <c r="E62">
        <v>272.3655745548</v>
      </c>
    </row>
    <row r="63" spans="1:5">
      <c r="A63">
        <v>61</v>
      </c>
      <c r="B63">
        <v>4527.52380952382</v>
      </c>
      <c r="C63">
        <v>4527.52380952382</v>
      </c>
      <c r="D63">
        <v>703.572125647712</v>
      </c>
      <c r="E63">
        <v>261.414150409617</v>
      </c>
    </row>
    <row r="64" spans="1:5">
      <c r="A64">
        <v>62</v>
      </c>
      <c r="B64">
        <v>4527.52380952382</v>
      </c>
      <c r="C64">
        <v>4527.52380952382</v>
      </c>
      <c r="D64">
        <v>696.939900450602</v>
      </c>
      <c r="E64">
        <v>254.781925212506</v>
      </c>
    </row>
    <row r="65" spans="1:5">
      <c r="A65">
        <v>63</v>
      </c>
      <c r="B65">
        <v>4527.52380952382</v>
      </c>
      <c r="C65">
        <v>4527.52380952382</v>
      </c>
      <c r="D65">
        <v>692.393896234964</v>
      </c>
      <c r="E65">
        <v>250.235920996869</v>
      </c>
    </row>
    <row r="66" spans="1:5">
      <c r="A66">
        <v>64</v>
      </c>
      <c r="B66">
        <v>4527.52380952382</v>
      </c>
      <c r="C66">
        <v>4527.52380952382</v>
      </c>
      <c r="D66">
        <v>689.574389703945</v>
      </c>
      <c r="E66">
        <v>247.416414465851</v>
      </c>
    </row>
    <row r="67" spans="1:5">
      <c r="A67">
        <v>65</v>
      </c>
      <c r="B67">
        <v>4527.52380952382</v>
      </c>
      <c r="C67">
        <v>4527.52380952382</v>
      </c>
      <c r="D67">
        <v>689.625992087771</v>
      </c>
      <c r="E67">
        <v>247.468016849674</v>
      </c>
    </row>
    <row r="68" spans="1:5">
      <c r="A68">
        <v>66</v>
      </c>
      <c r="B68">
        <v>4527.52380952382</v>
      </c>
      <c r="C68">
        <v>4527.52380952382</v>
      </c>
      <c r="D68">
        <v>683.308207491211</v>
      </c>
      <c r="E68">
        <v>241.150232253116</v>
      </c>
    </row>
    <row r="69" spans="1:5">
      <c r="A69">
        <v>67</v>
      </c>
      <c r="B69">
        <v>4527.52380952382</v>
      </c>
      <c r="C69">
        <v>4527.52380952382</v>
      </c>
      <c r="D69">
        <v>681.688830532966</v>
      </c>
      <c r="E69">
        <v>239.530855294871</v>
      </c>
    </row>
    <row r="70" spans="1:5">
      <c r="A70">
        <v>68</v>
      </c>
      <c r="B70">
        <v>4527.52380952382</v>
      </c>
      <c r="C70">
        <v>4527.52380952382</v>
      </c>
      <c r="D70">
        <v>681.740659447914</v>
      </c>
      <c r="E70">
        <v>239.582684209819</v>
      </c>
    </row>
    <row r="71" spans="1:5">
      <c r="A71">
        <v>69</v>
      </c>
      <c r="B71">
        <v>4527.52380952382</v>
      </c>
      <c r="C71">
        <v>4527.52380952382</v>
      </c>
      <c r="D71">
        <v>675.045493311966</v>
      </c>
      <c r="E71">
        <v>232.88751807387</v>
      </c>
    </row>
    <row r="72" spans="1:5">
      <c r="A72">
        <v>70</v>
      </c>
      <c r="B72">
        <v>4527.52380952382</v>
      </c>
      <c r="C72">
        <v>4527.52380952382</v>
      </c>
      <c r="D72">
        <v>671.576992176141</v>
      </c>
      <c r="E72">
        <v>229.419016938045</v>
      </c>
    </row>
    <row r="73" spans="1:5">
      <c r="A73">
        <v>71</v>
      </c>
      <c r="B73">
        <v>4527.52380952382</v>
      </c>
      <c r="C73">
        <v>4527.52380952382</v>
      </c>
      <c r="D73">
        <v>669.10670357425</v>
      </c>
      <c r="E73">
        <v>226.948728336154</v>
      </c>
    </row>
    <row r="74" spans="1:5">
      <c r="A74">
        <v>72</v>
      </c>
      <c r="B74">
        <v>4527.52380952382</v>
      </c>
      <c r="C74">
        <v>4527.52380952382</v>
      </c>
      <c r="D74">
        <v>669.065658674333</v>
      </c>
      <c r="E74">
        <v>226.907683436238</v>
      </c>
    </row>
    <row r="75" spans="1:5">
      <c r="A75">
        <v>73</v>
      </c>
      <c r="B75">
        <v>4527.52380952382</v>
      </c>
      <c r="C75">
        <v>4527.52380952382</v>
      </c>
      <c r="D75">
        <v>664.127134512764</v>
      </c>
      <c r="E75">
        <v>221.969159274669</v>
      </c>
    </row>
    <row r="76" spans="1:5">
      <c r="A76">
        <v>74</v>
      </c>
      <c r="B76">
        <v>4527.52380952382</v>
      </c>
      <c r="C76">
        <v>4527.52380952382</v>
      </c>
      <c r="D76">
        <v>658.144788680476</v>
      </c>
      <c r="E76">
        <v>215.986813442381</v>
      </c>
    </row>
    <row r="77" spans="1:5">
      <c r="A77">
        <v>75</v>
      </c>
      <c r="B77">
        <v>4527.52380952382</v>
      </c>
      <c r="C77">
        <v>4527.52380952382</v>
      </c>
      <c r="D77">
        <v>652.627290254064</v>
      </c>
      <c r="E77">
        <v>210.469315015968</v>
      </c>
    </row>
    <row r="78" spans="1:5">
      <c r="A78">
        <v>76</v>
      </c>
      <c r="B78">
        <v>4527.52380952382</v>
      </c>
      <c r="C78">
        <v>4527.52380952382</v>
      </c>
      <c r="D78">
        <v>646.73060652992</v>
      </c>
      <c r="E78">
        <v>204.572631291825</v>
      </c>
    </row>
    <row r="79" spans="1:5">
      <c r="A79">
        <v>77</v>
      </c>
      <c r="B79">
        <v>4527.52380952382</v>
      </c>
      <c r="C79">
        <v>4527.52380952382</v>
      </c>
      <c r="D79">
        <v>642.900573669</v>
      </c>
      <c r="E79">
        <v>200.742598430905</v>
      </c>
    </row>
    <row r="80" spans="1:5">
      <c r="A80">
        <v>78</v>
      </c>
      <c r="B80">
        <v>4527.52380952382</v>
      </c>
      <c r="C80">
        <v>4527.52380952382</v>
      </c>
      <c r="D80">
        <v>638.849964199164</v>
      </c>
      <c r="E80">
        <v>196.691988961069</v>
      </c>
    </row>
    <row r="81" spans="1:5">
      <c r="A81">
        <v>79</v>
      </c>
      <c r="B81">
        <v>4527.52380952382</v>
      </c>
      <c r="C81">
        <v>4527.52380952382</v>
      </c>
      <c r="D81">
        <v>636.912934704572</v>
      </c>
      <c r="E81">
        <v>194.754959466476</v>
      </c>
    </row>
    <row r="82" spans="1:5">
      <c r="A82">
        <v>80</v>
      </c>
      <c r="B82">
        <v>4527.52380952382</v>
      </c>
      <c r="C82">
        <v>4527.52380952382</v>
      </c>
      <c r="D82">
        <v>637.123137676736</v>
      </c>
      <c r="E82">
        <v>194.965162438642</v>
      </c>
    </row>
    <row r="83" spans="1:5">
      <c r="A83">
        <v>81</v>
      </c>
      <c r="B83">
        <v>4527.52380952382</v>
      </c>
      <c r="C83">
        <v>4527.52380952382</v>
      </c>
      <c r="D83">
        <v>632.598304212289</v>
      </c>
      <c r="E83">
        <v>190.440328974193</v>
      </c>
    </row>
    <row r="84" spans="1:5">
      <c r="A84">
        <v>82</v>
      </c>
      <c r="B84">
        <v>4527.52380952382</v>
      </c>
      <c r="C84">
        <v>4527.52380952382</v>
      </c>
      <c r="D84">
        <v>630.101111521293</v>
      </c>
      <c r="E84">
        <v>187.943136283197</v>
      </c>
    </row>
    <row r="85" spans="1:5">
      <c r="A85">
        <v>83</v>
      </c>
      <c r="B85">
        <v>4527.52380952382</v>
      </c>
      <c r="C85">
        <v>4527.52380952382</v>
      </c>
      <c r="D85">
        <v>627.537133482489</v>
      </c>
      <c r="E85">
        <v>185.379158244393</v>
      </c>
    </row>
    <row r="86" spans="1:5">
      <c r="A86">
        <v>84</v>
      </c>
      <c r="B86">
        <v>4527.52380952382</v>
      </c>
      <c r="C86">
        <v>4527.52380952382</v>
      </c>
      <c r="D86">
        <v>623.010366621122</v>
      </c>
      <c r="E86">
        <v>180.852391383027</v>
      </c>
    </row>
    <row r="87" spans="1:5">
      <c r="A87">
        <v>85</v>
      </c>
      <c r="B87">
        <v>4527.52380952382</v>
      </c>
      <c r="C87">
        <v>4527.52380952382</v>
      </c>
      <c r="D87">
        <v>621.421100056761</v>
      </c>
      <c r="E87">
        <v>179.263124818667</v>
      </c>
    </row>
    <row r="88" spans="1:5">
      <c r="A88">
        <v>86</v>
      </c>
      <c r="B88">
        <v>4527.52380952382</v>
      </c>
      <c r="C88">
        <v>4527.52380952382</v>
      </c>
      <c r="D88">
        <v>619.38045097044</v>
      </c>
      <c r="E88">
        <v>177.222475732346</v>
      </c>
    </row>
    <row r="89" spans="1:5">
      <c r="A89">
        <v>87</v>
      </c>
      <c r="B89">
        <v>4527.52380952382</v>
      </c>
      <c r="C89">
        <v>4527.52380952382</v>
      </c>
      <c r="D89">
        <v>617.922119368245</v>
      </c>
      <c r="E89">
        <v>175.764144130149</v>
      </c>
    </row>
    <row r="90" spans="1:5">
      <c r="A90">
        <v>88</v>
      </c>
      <c r="B90">
        <v>4527.52380952382</v>
      </c>
      <c r="C90">
        <v>4527.52380952382</v>
      </c>
      <c r="D90">
        <v>617.762630675673</v>
      </c>
      <c r="E90">
        <v>175.604655437577</v>
      </c>
    </row>
    <row r="91" spans="1:5">
      <c r="A91">
        <v>89</v>
      </c>
      <c r="B91">
        <v>4527.52380952382</v>
      </c>
      <c r="C91">
        <v>4527.52380952382</v>
      </c>
      <c r="D91">
        <v>613.880620518241</v>
      </c>
      <c r="E91">
        <v>171.722645280145</v>
      </c>
    </row>
    <row r="92" spans="1:5">
      <c r="A92">
        <v>90</v>
      </c>
      <c r="B92">
        <v>4527.52380952382</v>
      </c>
      <c r="C92">
        <v>4527.52380952382</v>
      </c>
      <c r="D92">
        <v>610.932258144773</v>
      </c>
      <c r="E92">
        <v>168.774282906677</v>
      </c>
    </row>
    <row r="93" spans="1:5">
      <c r="A93">
        <v>91</v>
      </c>
      <c r="B93">
        <v>4527.52380952382</v>
      </c>
      <c r="C93">
        <v>4527.52380952382</v>
      </c>
      <c r="D93">
        <v>607.079721290357</v>
      </c>
      <c r="E93">
        <v>164.921746052262</v>
      </c>
    </row>
    <row r="94" spans="1:5">
      <c r="A94">
        <v>92</v>
      </c>
      <c r="B94">
        <v>4527.52380952382</v>
      </c>
      <c r="C94">
        <v>4527.52380952382</v>
      </c>
      <c r="D94">
        <v>604.063609928032</v>
      </c>
      <c r="E94">
        <v>161.905634689937</v>
      </c>
    </row>
    <row r="95" spans="1:5">
      <c r="A95">
        <v>93</v>
      </c>
      <c r="B95">
        <v>4527.52380952382</v>
      </c>
      <c r="C95">
        <v>4527.52380952382</v>
      </c>
      <c r="D95">
        <v>601.359743305106</v>
      </c>
      <c r="E95">
        <v>159.201768067011</v>
      </c>
    </row>
    <row r="96" spans="1:5">
      <c r="A96">
        <v>94</v>
      </c>
      <c r="B96">
        <v>4527.52380952382</v>
      </c>
      <c r="C96">
        <v>4527.52380952382</v>
      </c>
      <c r="D96">
        <v>599.849173916254</v>
      </c>
      <c r="E96">
        <v>157.691198678159</v>
      </c>
    </row>
    <row r="97" spans="1:5">
      <c r="A97">
        <v>95</v>
      </c>
      <c r="B97">
        <v>4527.52380952382</v>
      </c>
      <c r="C97">
        <v>4527.52380952382</v>
      </c>
      <c r="D97">
        <v>597.728166608818</v>
      </c>
      <c r="E97">
        <v>155.570191370723</v>
      </c>
    </row>
    <row r="98" spans="1:5">
      <c r="A98">
        <v>96</v>
      </c>
      <c r="B98">
        <v>4527.52380952382</v>
      </c>
      <c r="C98">
        <v>4527.52380952382</v>
      </c>
      <c r="D98">
        <v>594.822436265679</v>
      </c>
      <c r="E98">
        <v>152.664461027583</v>
      </c>
    </row>
    <row r="99" spans="1:5">
      <c r="A99">
        <v>97</v>
      </c>
      <c r="B99">
        <v>4527.52380952382</v>
      </c>
      <c r="C99">
        <v>4527.52380952382</v>
      </c>
      <c r="D99">
        <v>593.118010356535</v>
      </c>
      <c r="E99">
        <v>150.960035118439</v>
      </c>
    </row>
    <row r="100" spans="1:5">
      <c r="A100">
        <v>98</v>
      </c>
      <c r="B100">
        <v>4527.52380952382</v>
      </c>
      <c r="C100">
        <v>4527.52380952382</v>
      </c>
      <c r="D100">
        <v>591.378310713078</v>
      </c>
      <c r="E100">
        <v>149.220335474983</v>
      </c>
    </row>
    <row r="101" spans="1:5">
      <c r="A101">
        <v>99</v>
      </c>
      <c r="B101">
        <v>4527.52380952382</v>
      </c>
      <c r="C101">
        <v>4527.52380952382</v>
      </c>
      <c r="D101">
        <v>588.547106261657</v>
      </c>
      <c r="E101">
        <v>146.389131023562</v>
      </c>
    </row>
    <row r="102" spans="1:5">
      <c r="A102">
        <v>100</v>
      </c>
      <c r="B102">
        <v>4527.52380952382</v>
      </c>
      <c r="C102">
        <v>4527.52380952382</v>
      </c>
      <c r="D102">
        <v>586.9700108306</v>
      </c>
      <c r="E102">
        <v>144.812035592505</v>
      </c>
    </row>
    <row r="103" spans="1:5">
      <c r="A103">
        <v>101</v>
      </c>
      <c r="B103">
        <v>4527.52380952382</v>
      </c>
      <c r="C103">
        <v>4527.52380952382</v>
      </c>
      <c r="D103">
        <v>585.46045357115</v>
      </c>
      <c r="E103">
        <v>143.302478333055</v>
      </c>
    </row>
    <row r="104" spans="1:5">
      <c r="A104">
        <v>102</v>
      </c>
      <c r="B104">
        <v>4527.52380952382</v>
      </c>
      <c r="C104">
        <v>4527.52380952382</v>
      </c>
      <c r="D104">
        <v>584.259277893985</v>
      </c>
      <c r="E104">
        <v>142.10130265589</v>
      </c>
    </row>
    <row r="105" spans="1:5">
      <c r="A105">
        <v>103</v>
      </c>
      <c r="B105">
        <v>4527.52380952382</v>
      </c>
      <c r="C105">
        <v>4527.52380952382</v>
      </c>
      <c r="D105">
        <v>583.143962648391</v>
      </c>
      <c r="E105">
        <v>140.985987410296</v>
      </c>
    </row>
    <row r="106" spans="1:5">
      <c r="A106">
        <v>104</v>
      </c>
      <c r="B106">
        <v>4527.52380952382</v>
      </c>
      <c r="C106">
        <v>4527.52380952382</v>
      </c>
      <c r="D106">
        <v>583.113572229657</v>
      </c>
      <c r="E106">
        <v>140.955596991562</v>
      </c>
    </row>
    <row r="107" spans="1:5">
      <c r="A107">
        <v>105</v>
      </c>
      <c r="B107">
        <v>4527.52380952382</v>
      </c>
      <c r="C107">
        <v>4527.52380952382</v>
      </c>
      <c r="D107">
        <v>580.526510867937</v>
      </c>
      <c r="E107">
        <v>138.368535629842</v>
      </c>
    </row>
    <row r="108" spans="1:5">
      <c r="A108">
        <v>106</v>
      </c>
      <c r="B108">
        <v>4527.52380952382</v>
      </c>
      <c r="C108">
        <v>4527.52380952382</v>
      </c>
      <c r="D108">
        <v>578.011419364264</v>
      </c>
      <c r="E108">
        <v>135.853444126169</v>
      </c>
    </row>
    <row r="109" spans="1:5">
      <c r="A109">
        <v>107</v>
      </c>
      <c r="B109">
        <v>4527.52380952382</v>
      </c>
      <c r="C109">
        <v>4527.52380952382</v>
      </c>
      <c r="D109">
        <v>576.0559070251</v>
      </c>
      <c r="E109">
        <v>133.897931787004</v>
      </c>
    </row>
    <row r="110" spans="1:5">
      <c r="A110">
        <v>108</v>
      </c>
      <c r="B110">
        <v>4527.52380952382</v>
      </c>
      <c r="C110">
        <v>4527.52380952382</v>
      </c>
      <c r="D110">
        <v>573.968935358729</v>
      </c>
      <c r="E110">
        <v>131.810960120633</v>
      </c>
    </row>
    <row r="111" spans="1:5">
      <c r="A111">
        <v>109</v>
      </c>
      <c r="B111">
        <v>4527.52380952382</v>
      </c>
      <c r="C111">
        <v>4527.52380952382</v>
      </c>
      <c r="D111">
        <v>572.863408971207</v>
      </c>
      <c r="E111">
        <v>130.705433733112</v>
      </c>
    </row>
    <row r="112" spans="1:5">
      <c r="A112">
        <v>110</v>
      </c>
      <c r="B112">
        <v>4527.52380952382</v>
      </c>
      <c r="C112">
        <v>4527.52380952382</v>
      </c>
      <c r="D112">
        <v>571.525931058346</v>
      </c>
      <c r="E112">
        <v>129.36795582025</v>
      </c>
    </row>
    <row r="113" spans="1:5">
      <c r="A113">
        <v>111</v>
      </c>
      <c r="B113">
        <v>4527.52380952382</v>
      </c>
      <c r="C113">
        <v>4527.52380952382</v>
      </c>
      <c r="D113">
        <v>569.442265874609</v>
      </c>
      <c r="E113">
        <v>127.284290636513</v>
      </c>
    </row>
    <row r="114" spans="1:5">
      <c r="A114">
        <v>112</v>
      </c>
      <c r="B114">
        <v>4527.52380952382</v>
      </c>
      <c r="C114">
        <v>4527.52380952382</v>
      </c>
      <c r="D114">
        <v>568.077479195045</v>
      </c>
      <c r="E114">
        <v>125.91950395695</v>
      </c>
    </row>
    <row r="115" spans="1:5">
      <c r="A115">
        <v>113</v>
      </c>
      <c r="B115">
        <v>4527.52380952382</v>
      </c>
      <c r="C115">
        <v>4527.52380952382</v>
      </c>
      <c r="D115">
        <v>566.784244007361</v>
      </c>
      <c r="E115">
        <v>124.626268769266</v>
      </c>
    </row>
    <row r="116" spans="1:5">
      <c r="A116">
        <v>114</v>
      </c>
      <c r="B116">
        <v>4527.52380952382</v>
      </c>
      <c r="C116">
        <v>4527.52380952382</v>
      </c>
      <c r="D116">
        <v>564.639190046626</v>
      </c>
      <c r="E116">
        <v>122.481214808531</v>
      </c>
    </row>
    <row r="117" spans="1:5">
      <c r="A117">
        <v>115</v>
      </c>
      <c r="B117">
        <v>4527.52380952382</v>
      </c>
      <c r="C117">
        <v>4527.52380952382</v>
      </c>
      <c r="D117">
        <v>563.535294393178</v>
      </c>
      <c r="E117">
        <v>121.377319155084</v>
      </c>
    </row>
    <row r="118" spans="1:5">
      <c r="A118">
        <v>116</v>
      </c>
      <c r="B118">
        <v>4527.52380952382</v>
      </c>
      <c r="C118">
        <v>4527.52380952382</v>
      </c>
      <c r="D118">
        <v>562.436593342069</v>
      </c>
      <c r="E118">
        <v>120.278618103974</v>
      </c>
    </row>
    <row r="119" spans="1:5">
      <c r="A119">
        <v>117</v>
      </c>
      <c r="B119">
        <v>4527.52380952382</v>
      </c>
      <c r="C119">
        <v>4527.52380952382</v>
      </c>
      <c r="D119">
        <v>561.455181950408</v>
      </c>
      <c r="E119">
        <v>119.297206712313</v>
      </c>
    </row>
    <row r="120" spans="1:5">
      <c r="A120">
        <v>118</v>
      </c>
      <c r="B120">
        <v>4527.52380952382</v>
      </c>
      <c r="C120">
        <v>4527.52380952382</v>
      </c>
      <c r="D120">
        <v>560.484555879434</v>
      </c>
      <c r="E120">
        <v>118.326580641339</v>
      </c>
    </row>
    <row r="121" spans="1:5">
      <c r="A121">
        <v>119</v>
      </c>
      <c r="B121">
        <v>4527.52380952382</v>
      </c>
      <c r="C121">
        <v>4527.52380952382</v>
      </c>
      <c r="D121">
        <v>559.817712627147</v>
      </c>
      <c r="E121">
        <v>117.659737389052</v>
      </c>
    </row>
    <row r="122" spans="1:5">
      <c r="A122">
        <v>120</v>
      </c>
      <c r="B122">
        <v>4527.52380952382</v>
      </c>
      <c r="C122">
        <v>4527.52380952382</v>
      </c>
      <c r="D122">
        <v>559.761870016119</v>
      </c>
      <c r="E122">
        <v>117.603894778024</v>
      </c>
    </row>
    <row r="123" spans="1:5">
      <c r="A123">
        <v>121</v>
      </c>
      <c r="B123">
        <v>4527.52380952382</v>
      </c>
      <c r="C123">
        <v>4527.52380952382</v>
      </c>
      <c r="D123">
        <v>557.870781585272</v>
      </c>
      <c r="E123">
        <v>115.712806347177</v>
      </c>
    </row>
    <row r="124" spans="1:5">
      <c r="A124">
        <v>122</v>
      </c>
      <c r="B124">
        <v>4527.52380952382</v>
      </c>
      <c r="C124">
        <v>4527.52380952382</v>
      </c>
      <c r="D124">
        <v>556.366705696637</v>
      </c>
      <c r="E124">
        <v>114.208730458542</v>
      </c>
    </row>
    <row r="125" spans="1:5">
      <c r="A125">
        <v>123</v>
      </c>
      <c r="B125">
        <v>4527.52380952382</v>
      </c>
      <c r="C125">
        <v>4527.52380952382</v>
      </c>
      <c r="D125">
        <v>554.892949856982</v>
      </c>
      <c r="E125">
        <v>112.734974618887</v>
      </c>
    </row>
    <row r="126" spans="1:5">
      <c r="A126">
        <v>124</v>
      </c>
      <c r="B126">
        <v>4527.52380952382</v>
      </c>
      <c r="C126">
        <v>4527.52380952382</v>
      </c>
      <c r="D126">
        <v>554.054961302627</v>
      </c>
      <c r="E126">
        <v>111.896986064532</v>
      </c>
    </row>
    <row r="127" spans="1:5">
      <c r="A127">
        <v>125</v>
      </c>
      <c r="B127">
        <v>4527.52380952382</v>
      </c>
      <c r="C127">
        <v>4527.52380952382</v>
      </c>
      <c r="D127">
        <v>552.909859571182</v>
      </c>
      <c r="E127">
        <v>110.751884333087</v>
      </c>
    </row>
    <row r="128" spans="1:5">
      <c r="A128">
        <v>126</v>
      </c>
      <c r="B128">
        <v>4527.52380952382</v>
      </c>
      <c r="C128">
        <v>4527.52380952382</v>
      </c>
      <c r="D128">
        <v>551.314391269813</v>
      </c>
      <c r="E128">
        <v>109.156416031718</v>
      </c>
    </row>
    <row r="129" spans="1:5">
      <c r="A129">
        <v>127</v>
      </c>
      <c r="B129">
        <v>4527.52380952382</v>
      </c>
      <c r="C129">
        <v>4527.52380952382</v>
      </c>
      <c r="D129">
        <v>550.288020371965</v>
      </c>
      <c r="E129">
        <v>108.130045133869</v>
      </c>
    </row>
    <row r="130" spans="1:5">
      <c r="A130">
        <v>128</v>
      </c>
      <c r="B130">
        <v>4527.52380952382</v>
      </c>
      <c r="C130">
        <v>4527.52380952382</v>
      </c>
      <c r="D130">
        <v>549.28875564666</v>
      </c>
      <c r="E130">
        <v>107.130780408565</v>
      </c>
    </row>
    <row r="131" spans="1:5">
      <c r="A131">
        <v>129</v>
      </c>
      <c r="B131">
        <v>4527.52380952382</v>
      </c>
      <c r="C131">
        <v>4527.52380952382</v>
      </c>
      <c r="D131">
        <v>547.724139036713</v>
      </c>
      <c r="E131">
        <v>105.566163798618</v>
      </c>
    </row>
    <row r="132" spans="1:5">
      <c r="A132">
        <v>130</v>
      </c>
      <c r="B132">
        <v>4527.52380952382</v>
      </c>
      <c r="C132">
        <v>4527.52380952382</v>
      </c>
      <c r="D132">
        <v>546.840184016369</v>
      </c>
      <c r="E132">
        <v>104.682208778274</v>
      </c>
    </row>
    <row r="133" spans="1:5">
      <c r="A133">
        <v>131</v>
      </c>
      <c r="B133">
        <v>4527.52380952382</v>
      </c>
      <c r="C133">
        <v>4527.52380952382</v>
      </c>
      <c r="D133">
        <v>546.125067053489</v>
      </c>
      <c r="E133">
        <v>103.967091815393</v>
      </c>
    </row>
    <row r="134" spans="1:5">
      <c r="A134">
        <v>132</v>
      </c>
      <c r="B134">
        <v>4527.52380952382</v>
      </c>
      <c r="C134">
        <v>4527.52380952382</v>
      </c>
      <c r="D134">
        <v>545.258569155293</v>
      </c>
      <c r="E134">
        <v>103.100593917198</v>
      </c>
    </row>
    <row r="135" spans="1:5">
      <c r="A135">
        <v>133</v>
      </c>
      <c r="B135">
        <v>4527.52380952382</v>
      </c>
      <c r="C135">
        <v>4527.52380952382</v>
      </c>
      <c r="D135">
        <v>544.48954185654</v>
      </c>
      <c r="E135">
        <v>102.331566618445</v>
      </c>
    </row>
    <row r="136" spans="1:5">
      <c r="A136">
        <v>134</v>
      </c>
      <c r="B136">
        <v>4527.52380952382</v>
      </c>
      <c r="C136">
        <v>4527.52380952382</v>
      </c>
      <c r="D136">
        <v>543.841164553346</v>
      </c>
      <c r="E136">
        <v>101.683189315251</v>
      </c>
    </row>
    <row r="137" spans="1:5">
      <c r="A137">
        <v>135</v>
      </c>
      <c r="B137">
        <v>4527.52380952382</v>
      </c>
      <c r="C137">
        <v>4527.52380952382</v>
      </c>
      <c r="D137">
        <v>543.306844554204</v>
      </c>
      <c r="E137">
        <v>101.148869316109</v>
      </c>
    </row>
    <row r="138" spans="1:5">
      <c r="A138">
        <v>136</v>
      </c>
      <c r="B138">
        <v>4527.52380952382</v>
      </c>
      <c r="C138">
        <v>4527.52380952382</v>
      </c>
      <c r="D138">
        <v>543.25408099043</v>
      </c>
      <c r="E138">
        <v>101.096105752335</v>
      </c>
    </row>
    <row r="139" spans="1:5">
      <c r="A139">
        <v>137</v>
      </c>
      <c r="B139">
        <v>4527.52380952382</v>
      </c>
      <c r="C139">
        <v>4527.52380952382</v>
      </c>
      <c r="D139">
        <v>541.835223208252</v>
      </c>
      <c r="E139">
        <v>99.6772479701564</v>
      </c>
    </row>
    <row r="140" spans="1:5">
      <c r="A140">
        <v>138</v>
      </c>
      <c r="B140">
        <v>4527.52380952382</v>
      </c>
      <c r="C140">
        <v>4527.52380952382</v>
      </c>
      <c r="D140">
        <v>540.664996580044</v>
      </c>
      <c r="E140">
        <v>98.5070213419495</v>
      </c>
    </row>
    <row r="141" spans="1:5">
      <c r="A141">
        <v>139</v>
      </c>
      <c r="B141">
        <v>4527.52380952382</v>
      </c>
      <c r="C141">
        <v>4527.52380952382</v>
      </c>
      <c r="D141">
        <v>540.042445407372</v>
      </c>
      <c r="E141">
        <v>97.8844701692766</v>
      </c>
    </row>
    <row r="142" spans="1:5">
      <c r="A142">
        <v>140</v>
      </c>
      <c r="B142">
        <v>4527.52380952382</v>
      </c>
      <c r="C142">
        <v>4527.52380952382</v>
      </c>
      <c r="D142">
        <v>539.287959806066</v>
      </c>
      <c r="E142">
        <v>97.129984567971</v>
      </c>
    </row>
    <row r="143" spans="1:5">
      <c r="A143">
        <v>141</v>
      </c>
      <c r="B143">
        <v>4527.52380952382</v>
      </c>
      <c r="C143">
        <v>4527.52380952382</v>
      </c>
      <c r="D143">
        <v>538.112998472139</v>
      </c>
      <c r="E143">
        <v>95.9550232340428</v>
      </c>
    </row>
    <row r="144" spans="1:5">
      <c r="A144">
        <v>142</v>
      </c>
      <c r="B144">
        <v>4527.52380952382</v>
      </c>
      <c r="C144">
        <v>4527.52380952382</v>
      </c>
      <c r="D144">
        <v>537.317731378335</v>
      </c>
      <c r="E144">
        <v>95.1597561402401</v>
      </c>
    </row>
    <row r="145" spans="1:5">
      <c r="A145">
        <v>143</v>
      </c>
      <c r="B145">
        <v>4527.52380952382</v>
      </c>
      <c r="C145">
        <v>4527.52380952382</v>
      </c>
      <c r="D145">
        <v>536.666354572636</v>
      </c>
      <c r="E145">
        <v>94.5083793345403</v>
      </c>
    </row>
    <row r="146" spans="1:5">
      <c r="A146">
        <v>144</v>
      </c>
      <c r="B146">
        <v>4527.52380952382</v>
      </c>
      <c r="C146">
        <v>4527.52380952382</v>
      </c>
      <c r="D146">
        <v>535.477279976189</v>
      </c>
      <c r="E146">
        <v>93.3193047380921</v>
      </c>
    </row>
    <row r="147" spans="1:5">
      <c r="A147">
        <v>145</v>
      </c>
      <c r="B147">
        <v>4527.52380952382</v>
      </c>
      <c r="C147">
        <v>4527.52380952382</v>
      </c>
      <c r="D147">
        <v>535.042456077984</v>
      </c>
      <c r="E147">
        <v>92.8844808398889</v>
      </c>
    </row>
    <row r="148" spans="1:5">
      <c r="A148">
        <v>146</v>
      </c>
      <c r="B148">
        <v>4527.52380952382</v>
      </c>
      <c r="C148">
        <v>4527.52380952382</v>
      </c>
      <c r="D148">
        <v>534.590728825233</v>
      </c>
      <c r="E148">
        <v>92.4327535871378</v>
      </c>
    </row>
    <row r="149" spans="1:5">
      <c r="A149">
        <v>147</v>
      </c>
      <c r="B149">
        <v>4527.52380952382</v>
      </c>
      <c r="C149">
        <v>4527.52380952382</v>
      </c>
      <c r="D149">
        <v>533.724390017293</v>
      </c>
      <c r="E149">
        <v>91.5664147791978</v>
      </c>
    </row>
    <row r="150" spans="1:5">
      <c r="A150">
        <v>148</v>
      </c>
      <c r="B150">
        <v>4527.52380952382</v>
      </c>
      <c r="C150">
        <v>4527.52380952382</v>
      </c>
      <c r="D150">
        <v>532.922724390349</v>
      </c>
      <c r="E150">
        <v>90.7647491522536</v>
      </c>
    </row>
    <row r="151" spans="1:5">
      <c r="A151">
        <v>149</v>
      </c>
      <c r="B151">
        <v>4527.52380952382</v>
      </c>
      <c r="C151">
        <v>4527.52380952382</v>
      </c>
      <c r="D151">
        <v>532.177415883802</v>
      </c>
      <c r="E151">
        <v>90.019440645706</v>
      </c>
    </row>
    <row r="152" spans="1:5">
      <c r="A152">
        <v>150</v>
      </c>
      <c r="B152">
        <v>4527.52380952382</v>
      </c>
      <c r="C152">
        <v>4527.52380952382</v>
      </c>
      <c r="D152">
        <v>531.599442796058</v>
      </c>
      <c r="E152">
        <v>89.4414675579632</v>
      </c>
    </row>
    <row r="153" spans="1:5">
      <c r="A153">
        <v>151</v>
      </c>
      <c r="B153">
        <v>4527.52380952382</v>
      </c>
      <c r="C153">
        <v>4527.52380952382</v>
      </c>
      <c r="D153">
        <v>531.193603523664</v>
      </c>
      <c r="E153">
        <v>89.0356282855694</v>
      </c>
    </row>
    <row r="154" spans="1:5">
      <c r="A154">
        <v>152</v>
      </c>
      <c r="B154">
        <v>4527.52380952382</v>
      </c>
      <c r="C154">
        <v>4527.52380952382</v>
      </c>
      <c r="D154">
        <v>531.166023679346</v>
      </c>
      <c r="E154">
        <v>89.0080484412514</v>
      </c>
    </row>
    <row r="155" spans="1:5">
      <c r="A155">
        <v>153</v>
      </c>
      <c r="B155">
        <v>4527.52380952382</v>
      </c>
      <c r="C155">
        <v>4527.52380952382</v>
      </c>
      <c r="D155">
        <v>530.157101966842</v>
      </c>
      <c r="E155">
        <v>87.9991267287466</v>
      </c>
    </row>
    <row r="156" spans="1:5">
      <c r="A156">
        <v>154</v>
      </c>
      <c r="B156">
        <v>4527.52380952382</v>
      </c>
      <c r="C156">
        <v>4527.52380952382</v>
      </c>
      <c r="D156">
        <v>529.717217079993</v>
      </c>
      <c r="E156">
        <v>87.5592418418964</v>
      </c>
    </row>
    <row r="157" spans="1:5">
      <c r="A157">
        <v>155</v>
      </c>
      <c r="B157">
        <v>4527.52380952382</v>
      </c>
      <c r="C157">
        <v>4527.52380952382</v>
      </c>
      <c r="D157">
        <v>529.278562051901</v>
      </c>
      <c r="E157">
        <v>87.1205868138062</v>
      </c>
    </row>
    <row r="158" spans="1:5">
      <c r="A158">
        <v>156</v>
      </c>
      <c r="B158">
        <v>4527.52380952382</v>
      </c>
      <c r="C158">
        <v>4527.52380952382</v>
      </c>
      <c r="D158">
        <v>528.704535542868</v>
      </c>
      <c r="E158">
        <v>86.5465603047726</v>
      </c>
    </row>
    <row r="159" spans="1:5">
      <c r="A159">
        <v>157</v>
      </c>
      <c r="B159">
        <v>4527.52380952382</v>
      </c>
      <c r="C159">
        <v>4527.52380952382</v>
      </c>
      <c r="D159">
        <v>527.798308803782</v>
      </c>
      <c r="E159">
        <v>85.640333565686</v>
      </c>
    </row>
    <row r="160" spans="1:5">
      <c r="A160">
        <v>158</v>
      </c>
      <c r="B160">
        <v>4527.52380952382</v>
      </c>
      <c r="C160">
        <v>4527.52380952382</v>
      </c>
      <c r="D160">
        <v>527.197616100065</v>
      </c>
      <c r="E160">
        <v>85.0396408619692</v>
      </c>
    </row>
    <row r="161" spans="1:5">
      <c r="A161">
        <v>159</v>
      </c>
      <c r="B161">
        <v>4527.52380952382</v>
      </c>
      <c r="C161">
        <v>4527.52380952382</v>
      </c>
      <c r="D161">
        <v>526.591206948904</v>
      </c>
      <c r="E161">
        <v>84.4332317108082</v>
      </c>
    </row>
    <row r="162" spans="1:5">
      <c r="A162">
        <v>160</v>
      </c>
      <c r="B162">
        <v>4527.52380952382</v>
      </c>
      <c r="C162">
        <v>4527.52380952382</v>
      </c>
      <c r="D162">
        <v>525.78223465477</v>
      </c>
      <c r="E162">
        <v>83.6242594166756</v>
      </c>
    </row>
    <row r="163" spans="1:5">
      <c r="A163">
        <v>161</v>
      </c>
      <c r="B163">
        <v>4527.52380952382</v>
      </c>
      <c r="C163">
        <v>4527.52380952382</v>
      </c>
      <c r="D163">
        <v>524.996736629726</v>
      </c>
      <c r="E163">
        <v>82.8387613916309</v>
      </c>
    </row>
    <row r="164" spans="1:5">
      <c r="A164">
        <v>162</v>
      </c>
      <c r="B164">
        <v>4527.52380952382</v>
      </c>
      <c r="C164">
        <v>4527.52380952382</v>
      </c>
      <c r="D164">
        <v>524.589508456079</v>
      </c>
      <c r="E164">
        <v>82.4315332179831</v>
      </c>
    </row>
    <row r="165" spans="1:5">
      <c r="A165">
        <v>163</v>
      </c>
      <c r="B165">
        <v>4527.52380952382</v>
      </c>
      <c r="C165">
        <v>4527.52380952382</v>
      </c>
      <c r="D165">
        <v>524.1016789371</v>
      </c>
      <c r="E165">
        <v>81.9437036990058</v>
      </c>
    </row>
    <row r="166" spans="1:5">
      <c r="A166">
        <v>164</v>
      </c>
      <c r="B166">
        <v>4527.52380952382</v>
      </c>
      <c r="C166">
        <v>4527.52380952382</v>
      </c>
      <c r="D166">
        <v>523.782393904679</v>
      </c>
      <c r="E166">
        <v>81.6244186665842</v>
      </c>
    </row>
    <row r="167" spans="1:5">
      <c r="A167">
        <v>165</v>
      </c>
      <c r="B167">
        <v>4527.52380952382</v>
      </c>
      <c r="C167">
        <v>4527.52380952382</v>
      </c>
      <c r="D167">
        <v>523.427110720439</v>
      </c>
      <c r="E167">
        <v>81.2691354823433</v>
      </c>
    </row>
    <row r="168" spans="1:5">
      <c r="A168">
        <v>166</v>
      </c>
      <c r="B168">
        <v>4527.52380952382</v>
      </c>
      <c r="C168">
        <v>4527.52380952382</v>
      </c>
      <c r="D168">
        <v>523.206526988415</v>
      </c>
      <c r="E168">
        <v>81.0485517503189</v>
      </c>
    </row>
    <row r="169" spans="1:5">
      <c r="A169">
        <v>167</v>
      </c>
      <c r="B169">
        <v>4527.52380952382</v>
      </c>
      <c r="C169">
        <v>4527.52380952382</v>
      </c>
      <c r="D169">
        <v>523.205983922327</v>
      </c>
      <c r="E169">
        <v>81.048008684232</v>
      </c>
    </row>
    <row r="170" spans="1:5">
      <c r="A170">
        <v>168</v>
      </c>
      <c r="B170">
        <v>4527.52380952382</v>
      </c>
      <c r="C170">
        <v>4527.52380952382</v>
      </c>
      <c r="D170">
        <v>522.376804902898</v>
      </c>
      <c r="E170">
        <v>80.2188296648021</v>
      </c>
    </row>
    <row r="171" spans="1:5">
      <c r="A171">
        <v>169</v>
      </c>
      <c r="B171">
        <v>4527.52380952382</v>
      </c>
      <c r="C171">
        <v>4527.52380952382</v>
      </c>
      <c r="D171">
        <v>522.090848796398</v>
      </c>
      <c r="E171">
        <v>79.932873558302</v>
      </c>
    </row>
    <row r="172" spans="1:5">
      <c r="A172">
        <v>170</v>
      </c>
      <c r="B172">
        <v>4527.52380952382</v>
      </c>
      <c r="C172">
        <v>4527.52380952382</v>
      </c>
      <c r="D172">
        <v>522.150335047419</v>
      </c>
      <c r="E172">
        <v>79.9923598093239</v>
      </c>
    </row>
    <row r="173" spans="1:5">
      <c r="A173">
        <v>171</v>
      </c>
      <c r="B173">
        <v>4527.52380952382</v>
      </c>
      <c r="C173">
        <v>4527.52380952382</v>
      </c>
      <c r="D173">
        <v>521.790693339272</v>
      </c>
      <c r="E173">
        <v>79.6327181011768</v>
      </c>
    </row>
    <row r="174" spans="1:5">
      <c r="A174">
        <v>172</v>
      </c>
      <c r="B174">
        <v>4527.52380952382</v>
      </c>
      <c r="C174">
        <v>4527.52380952382</v>
      </c>
      <c r="D174">
        <v>521.393969028632</v>
      </c>
      <c r="E174">
        <v>79.2359937905367</v>
      </c>
    </row>
    <row r="175" spans="1:5">
      <c r="A175">
        <v>173</v>
      </c>
      <c r="B175">
        <v>4527.52380952382</v>
      </c>
      <c r="C175">
        <v>4527.52380952382</v>
      </c>
      <c r="D175">
        <v>520.716192019712</v>
      </c>
      <c r="E175">
        <v>78.5582167816172</v>
      </c>
    </row>
    <row r="176" spans="1:5">
      <c r="A176">
        <v>174</v>
      </c>
      <c r="B176">
        <v>4527.52380952382</v>
      </c>
      <c r="C176">
        <v>4527.52380952382</v>
      </c>
      <c r="D176">
        <v>520.439595747895</v>
      </c>
      <c r="E176">
        <v>78.2816205098006</v>
      </c>
    </row>
    <row r="177" spans="1:5">
      <c r="A177">
        <v>175</v>
      </c>
      <c r="B177">
        <v>4527.52380952382</v>
      </c>
      <c r="C177">
        <v>4527.52380952382</v>
      </c>
      <c r="D177">
        <v>519.960195061144</v>
      </c>
      <c r="E177">
        <v>77.8022198230495</v>
      </c>
    </row>
    <row r="178" spans="1:5">
      <c r="A178">
        <v>176</v>
      </c>
      <c r="B178">
        <v>4527.52380952382</v>
      </c>
      <c r="C178">
        <v>4527.52380952382</v>
      </c>
      <c r="D178">
        <v>520.079815329169</v>
      </c>
      <c r="E178">
        <v>77.9218400910732</v>
      </c>
    </row>
    <row r="179" spans="1:5">
      <c r="A179">
        <v>177</v>
      </c>
      <c r="B179">
        <v>4527.52380952382</v>
      </c>
      <c r="C179">
        <v>4527.52380952382</v>
      </c>
      <c r="D179">
        <v>519.484643497645</v>
      </c>
      <c r="E179">
        <v>77.3266682595499</v>
      </c>
    </row>
    <row r="180" spans="1:5">
      <c r="A180">
        <v>178</v>
      </c>
      <c r="B180">
        <v>4527.52380952382</v>
      </c>
      <c r="C180">
        <v>4527.52380952382</v>
      </c>
      <c r="D180">
        <v>518.996927688863</v>
      </c>
      <c r="E180">
        <v>76.838952450768</v>
      </c>
    </row>
    <row r="181" spans="1:5">
      <c r="A181">
        <v>179</v>
      </c>
      <c r="B181">
        <v>4527.52380952382</v>
      </c>
      <c r="C181">
        <v>4527.52380952382</v>
      </c>
      <c r="D181">
        <v>518.419917428724</v>
      </c>
      <c r="E181">
        <v>76.2619421906289</v>
      </c>
    </row>
    <row r="182" spans="1:5">
      <c r="A182">
        <v>180</v>
      </c>
      <c r="B182">
        <v>4527.52380952382</v>
      </c>
      <c r="C182">
        <v>4527.52380952382</v>
      </c>
      <c r="D182">
        <v>518.158343852145</v>
      </c>
      <c r="E182">
        <v>76.0003686140498</v>
      </c>
    </row>
    <row r="183" spans="1:5">
      <c r="A183">
        <v>181</v>
      </c>
      <c r="B183">
        <v>4527.52380952382</v>
      </c>
      <c r="C183">
        <v>4527.52380952382</v>
      </c>
      <c r="D183">
        <v>518.179455645465</v>
      </c>
      <c r="E183">
        <v>76.0214804073691</v>
      </c>
    </row>
    <row r="184" spans="1:5">
      <c r="A184">
        <v>182</v>
      </c>
      <c r="B184">
        <v>4527.52380952382</v>
      </c>
      <c r="C184">
        <v>4527.52380952382</v>
      </c>
      <c r="D184">
        <v>517.942333466667</v>
      </c>
      <c r="E184">
        <v>75.7843582285712</v>
      </c>
    </row>
    <row r="185" spans="1:5">
      <c r="A185">
        <v>183</v>
      </c>
      <c r="B185">
        <v>4527.52380952382</v>
      </c>
      <c r="C185">
        <v>4527.52380952382</v>
      </c>
      <c r="D185">
        <v>517.927875705747</v>
      </c>
      <c r="E185">
        <v>75.769900467652</v>
      </c>
    </row>
    <row r="186" spans="1:5">
      <c r="A186">
        <v>184</v>
      </c>
      <c r="B186">
        <v>4527.52380952382</v>
      </c>
      <c r="C186">
        <v>4527.52380952382</v>
      </c>
      <c r="D186">
        <v>517.583029917286</v>
      </c>
      <c r="E186">
        <v>75.4250546791905</v>
      </c>
    </row>
    <row r="187" spans="1:5">
      <c r="A187">
        <v>185</v>
      </c>
      <c r="B187">
        <v>4527.52380952382</v>
      </c>
      <c r="C187">
        <v>4527.52380952382</v>
      </c>
      <c r="D187">
        <v>517.494709656369</v>
      </c>
      <c r="E187">
        <v>75.3367344182743</v>
      </c>
    </row>
    <row r="188" spans="1:5">
      <c r="A188">
        <v>186</v>
      </c>
      <c r="B188">
        <v>4527.52380952382</v>
      </c>
      <c r="C188">
        <v>4527.52380952382</v>
      </c>
      <c r="D188">
        <v>517.543501133365</v>
      </c>
      <c r="E188">
        <v>75.3855258952702</v>
      </c>
    </row>
    <row r="189" spans="1:5">
      <c r="A189">
        <v>187</v>
      </c>
      <c r="B189">
        <v>4527.52380952382</v>
      </c>
      <c r="C189">
        <v>4527.52380952382</v>
      </c>
      <c r="D189">
        <v>517.355839216145</v>
      </c>
      <c r="E189">
        <v>75.1978639780492</v>
      </c>
    </row>
    <row r="190" spans="1:5">
      <c r="A190">
        <v>188</v>
      </c>
      <c r="B190">
        <v>4527.52380952382</v>
      </c>
      <c r="C190">
        <v>4527.52380952382</v>
      </c>
      <c r="D190">
        <v>517.398118677356</v>
      </c>
      <c r="E190">
        <v>75.2401434392608</v>
      </c>
    </row>
    <row r="191" spans="1:5">
      <c r="A191">
        <v>189</v>
      </c>
      <c r="B191">
        <v>4527.52380952382</v>
      </c>
      <c r="C191">
        <v>4527.52380952382</v>
      </c>
      <c r="D191">
        <v>517.091446847542</v>
      </c>
      <c r="E191">
        <v>74.9334716094469</v>
      </c>
    </row>
    <row r="192" spans="1:5">
      <c r="A192">
        <v>190</v>
      </c>
      <c r="B192">
        <v>4527.52380952382</v>
      </c>
      <c r="C192">
        <v>4527.52380952382</v>
      </c>
      <c r="D192">
        <v>516.691888595141</v>
      </c>
      <c r="E192">
        <v>74.5339133570458</v>
      </c>
    </row>
    <row r="193" spans="1:5">
      <c r="A193">
        <v>191</v>
      </c>
      <c r="B193">
        <v>4527.52380952382</v>
      </c>
      <c r="C193">
        <v>4527.52380952382</v>
      </c>
      <c r="D193">
        <v>515.984068590929</v>
      </c>
      <c r="E193">
        <v>73.8260933528337</v>
      </c>
    </row>
    <row r="194" spans="1:5">
      <c r="A194">
        <v>192</v>
      </c>
      <c r="B194">
        <v>4527.52380952382</v>
      </c>
      <c r="C194">
        <v>4527.52380952382</v>
      </c>
      <c r="D194">
        <v>516.710421948276</v>
      </c>
      <c r="E194">
        <v>74.5524467101819</v>
      </c>
    </row>
    <row r="195" spans="1:5">
      <c r="A195">
        <v>193</v>
      </c>
      <c r="B195">
        <v>4527.52380952382</v>
      </c>
      <c r="C195">
        <v>4527.52380952382</v>
      </c>
      <c r="D195">
        <v>516.786642270858</v>
      </c>
      <c r="E195">
        <v>74.6286670327623</v>
      </c>
    </row>
    <row r="196" spans="1:5">
      <c r="A196">
        <v>194</v>
      </c>
      <c r="B196">
        <v>4527.52380952382</v>
      </c>
      <c r="C196">
        <v>4527.52380952382</v>
      </c>
      <c r="D196">
        <v>517.156440477945</v>
      </c>
      <c r="E196">
        <v>74.9984652398499</v>
      </c>
    </row>
    <row r="197" spans="1:5">
      <c r="A197">
        <v>195</v>
      </c>
      <c r="B197">
        <v>4527.52380952382</v>
      </c>
      <c r="C197">
        <v>4527.52380952382</v>
      </c>
      <c r="D197">
        <v>517.223154773542</v>
      </c>
      <c r="E197">
        <v>75.0651795354466</v>
      </c>
    </row>
    <row r="198" spans="1:5">
      <c r="A198">
        <v>196</v>
      </c>
      <c r="B198">
        <v>4527.52380952382</v>
      </c>
      <c r="C198">
        <v>4527.52380952382</v>
      </c>
      <c r="D198">
        <v>517.136328487425</v>
      </c>
      <c r="E198">
        <v>74.9783532493289</v>
      </c>
    </row>
    <row r="199" spans="1:5">
      <c r="A199">
        <v>197</v>
      </c>
      <c r="B199">
        <v>4527.52380952382</v>
      </c>
      <c r="C199">
        <v>4527.52380952382</v>
      </c>
      <c r="D199">
        <v>517.19826562367</v>
      </c>
      <c r="E199">
        <v>75.0402903855745</v>
      </c>
    </row>
    <row r="200" spans="1:5">
      <c r="A200">
        <v>198</v>
      </c>
      <c r="B200">
        <v>4527.52380952382</v>
      </c>
      <c r="C200">
        <v>4527.52380952382</v>
      </c>
      <c r="D200">
        <v>517.16717570759</v>
      </c>
      <c r="E200">
        <v>75.0092004694947</v>
      </c>
    </row>
    <row r="201" spans="1:5">
      <c r="A201">
        <v>199</v>
      </c>
      <c r="B201">
        <v>4527.52380952382</v>
      </c>
      <c r="C201">
        <v>4527.52380952382</v>
      </c>
      <c r="D201">
        <v>517.23501917704</v>
      </c>
      <c r="E201">
        <v>75.0770439389444</v>
      </c>
    </row>
    <row r="202" spans="1:5">
      <c r="A202">
        <v>200</v>
      </c>
      <c r="B202">
        <v>4527.52380952382</v>
      </c>
      <c r="C202">
        <v>4527.52380952382</v>
      </c>
      <c r="D202">
        <v>517.112707203267</v>
      </c>
      <c r="E202">
        <v>74.9547319651729</v>
      </c>
    </row>
    <row r="203" spans="1:5">
      <c r="A203">
        <v>201</v>
      </c>
      <c r="B203">
        <v>4527.52380952382</v>
      </c>
      <c r="C203">
        <v>4527.52380952382</v>
      </c>
      <c r="D203">
        <v>516.912713439629</v>
      </c>
      <c r="E203">
        <v>74.7547382015331</v>
      </c>
    </row>
    <row r="204" spans="1:5">
      <c r="A204">
        <v>202</v>
      </c>
      <c r="B204">
        <v>4527.52380952382</v>
      </c>
      <c r="C204">
        <v>4527.52380952382</v>
      </c>
      <c r="D204">
        <v>516.826112923268</v>
      </c>
      <c r="E204">
        <v>74.668137685173</v>
      </c>
    </row>
    <row r="205" spans="1:5">
      <c r="A205">
        <v>203</v>
      </c>
      <c r="B205">
        <v>4527.52380952382</v>
      </c>
      <c r="C205">
        <v>4527.52380952382</v>
      </c>
      <c r="D205">
        <v>516.798774310729</v>
      </c>
      <c r="E205">
        <v>74.6407990726339</v>
      </c>
    </row>
    <row r="206" spans="1:5">
      <c r="A206">
        <v>204</v>
      </c>
      <c r="B206">
        <v>4527.52380952382</v>
      </c>
      <c r="C206">
        <v>4527.52380952382</v>
      </c>
      <c r="D206">
        <v>516.767834361233</v>
      </c>
      <c r="E206">
        <v>74.6098591231371</v>
      </c>
    </row>
    <row r="207" spans="1:5">
      <c r="A207">
        <v>205</v>
      </c>
      <c r="B207">
        <v>4527.52380952382</v>
      </c>
      <c r="C207">
        <v>4527.52380952382</v>
      </c>
      <c r="D207">
        <v>516.961447633987</v>
      </c>
      <c r="E207">
        <v>74.8034723958909</v>
      </c>
    </row>
    <row r="208" spans="1:5">
      <c r="A208">
        <v>206</v>
      </c>
      <c r="B208">
        <v>4527.52380952382</v>
      </c>
      <c r="C208">
        <v>4527.52380952382</v>
      </c>
      <c r="D208">
        <v>517.165605039594</v>
      </c>
      <c r="E208">
        <v>75.0076298014985</v>
      </c>
    </row>
    <row r="209" spans="1:5">
      <c r="A209">
        <v>207</v>
      </c>
      <c r="B209">
        <v>4527.52380952382</v>
      </c>
      <c r="C209">
        <v>4527.52380952382</v>
      </c>
      <c r="D209">
        <v>516.447939395961</v>
      </c>
      <c r="E209">
        <v>74.2899641578653</v>
      </c>
    </row>
    <row r="210" spans="1:5">
      <c r="A210">
        <v>208</v>
      </c>
      <c r="B210">
        <v>4527.52380952382</v>
      </c>
      <c r="C210">
        <v>4527.52380952382</v>
      </c>
      <c r="D210">
        <v>516.459604058866</v>
      </c>
      <c r="E210">
        <v>74.3016288207711</v>
      </c>
    </row>
    <row r="211" spans="1:5">
      <c r="A211">
        <v>209</v>
      </c>
      <c r="B211">
        <v>4527.52380952382</v>
      </c>
      <c r="C211">
        <v>4527.52380952382</v>
      </c>
      <c r="D211">
        <v>515.819902505441</v>
      </c>
      <c r="E211">
        <v>73.6619272673452</v>
      </c>
    </row>
    <row r="212" spans="1:5">
      <c r="A212">
        <v>210</v>
      </c>
      <c r="B212">
        <v>4527.52380952382</v>
      </c>
      <c r="C212">
        <v>4527.52380952382</v>
      </c>
      <c r="D212">
        <v>516.397319446801</v>
      </c>
      <c r="E212">
        <v>74.2393442087059</v>
      </c>
    </row>
    <row r="213" spans="1:5">
      <c r="A213">
        <v>211</v>
      </c>
      <c r="B213">
        <v>4527.52380952382</v>
      </c>
      <c r="C213">
        <v>4527.52380952382</v>
      </c>
      <c r="D213">
        <v>516.284292923708</v>
      </c>
      <c r="E213">
        <v>74.1263176856135</v>
      </c>
    </row>
    <row r="214" spans="1:5">
      <c r="A214">
        <v>212</v>
      </c>
      <c r="B214">
        <v>4527.52380952382</v>
      </c>
      <c r="C214">
        <v>4527.52380952382</v>
      </c>
      <c r="D214">
        <v>516.182441930577</v>
      </c>
      <c r="E214">
        <v>74.0244666924812</v>
      </c>
    </row>
    <row r="215" spans="1:5">
      <c r="A215">
        <v>213</v>
      </c>
      <c r="B215">
        <v>4527.52380952382</v>
      </c>
      <c r="C215">
        <v>4527.52380952382</v>
      </c>
      <c r="D215">
        <v>516.304776330295</v>
      </c>
      <c r="E215">
        <v>74.1468010922001</v>
      </c>
    </row>
    <row r="216" spans="1:5">
      <c r="A216">
        <v>214</v>
      </c>
      <c r="B216">
        <v>4527.52380952382</v>
      </c>
      <c r="C216">
        <v>4527.52380952382</v>
      </c>
      <c r="D216">
        <v>516.175589806635</v>
      </c>
      <c r="E216">
        <v>74.0176145685405</v>
      </c>
    </row>
    <row r="217" spans="1:5">
      <c r="A217">
        <v>215</v>
      </c>
      <c r="B217">
        <v>4527.52380952382</v>
      </c>
      <c r="C217">
        <v>4527.52380952382</v>
      </c>
      <c r="D217">
        <v>516.189621643835</v>
      </c>
      <c r="E217">
        <v>74.0316464057395</v>
      </c>
    </row>
    <row r="218" spans="1:5">
      <c r="A218">
        <v>216</v>
      </c>
      <c r="B218">
        <v>4527.52380952382</v>
      </c>
      <c r="C218">
        <v>4527.52380952382</v>
      </c>
      <c r="D218">
        <v>516.149960943585</v>
      </c>
      <c r="E218">
        <v>73.9919857054902</v>
      </c>
    </row>
    <row r="219" spans="1:5">
      <c r="A219">
        <v>217</v>
      </c>
      <c r="B219">
        <v>4527.52380952382</v>
      </c>
      <c r="C219">
        <v>4527.52380952382</v>
      </c>
      <c r="D219">
        <v>516.284397756825</v>
      </c>
      <c r="E219">
        <v>74.1264225187301</v>
      </c>
    </row>
    <row r="220" spans="1:5">
      <c r="A220">
        <v>218</v>
      </c>
      <c r="B220">
        <v>4527.52380952382</v>
      </c>
      <c r="C220">
        <v>4527.52380952382</v>
      </c>
      <c r="D220">
        <v>516.262033122635</v>
      </c>
      <c r="E220">
        <v>74.1040578845395</v>
      </c>
    </row>
    <row r="221" spans="1:5">
      <c r="A221">
        <v>219</v>
      </c>
      <c r="B221">
        <v>4527.52380952382</v>
      </c>
      <c r="C221">
        <v>4527.52380952382</v>
      </c>
      <c r="D221">
        <v>516.51134692772</v>
      </c>
      <c r="E221">
        <v>74.3533716896253</v>
      </c>
    </row>
    <row r="222" spans="1:5">
      <c r="A222">
        <v>220</v>
      </c>
      <c r="B222">
        <v>4527.52380952382</v>
      </c>
      <c r="C222">
        <v>4527.52380952382</v>
      </c>
      <c r="D222">
        <v>516.235909156338</v>
      </c>
      <c r="E222">
        <v>74.0779339182429</v>
      </c>
    </row>
    <row r="223" spans="1:5">
      <c r="A223">
        <v>221</v>
      </c>
      <c r="B223">
        <v>4527.52380952382</v>
      </c>
      <c r="C223">
        <v>4527.52380952382</v>
      </c>
      <c r="D223">
        <v>516.331925956667</v>
      </c>
      <c r="E223">
        <v>74.1739507185712</v>
      </c>
    </row>
    <row r="224" spans="1:5">
      <c r="A224">
        <v>222</v>
      </c>
      <c r="B224">
        <v>4527.52380952382</v>
      </c>
      <c r="C224">
        <v>4527.52380952382</v>
      </c>
      <c r="D224">
        <v>516.496842477923</v>
      </c>
      <c r="E224">
        <v>74.3388672398273</v>
      </c>
    </row>
    <row r="225" spans="1:5">
      <c r="A225">
        <v>223</v>
      </c>
      <c r="B225">
        <v>4527.52380952382</v>
      </c>
      <c r="C225">
        <v>4527.52380952382</v>
      </c>
      <c r="D225">
        <v>516.19604024062</v>
      </c>
      <c r="E225">
        <v>74.0380650025246</v>
      </c>
    </row>
    <row r="226" spans="1:5">
      <c r="A226">
        <v>224</v>
      </c>
      <c r="B226">
        <v>4527.52380952382</v>
      </c>
      <c r="C226">
        <v>4527.52380952382</v>
      </c>
      <c r="D226">
        <v>515.985701318039</v>
      </c>
      <c r="E226">
        <v>73.8277260799442</v>
      </c>
    </row>
    <row r="227" spans="1:5">
      <c r="A227">
        <v>225</v>
      </c>
      <c r="B227">
        <v>4527.52380952382</v>
      </c>
      <c r="C227">
        <v>4527.52380952382</v>
      </c>
      <c r="D227">
        <v>516.17510010105</v>
      </c>
      <c r="E227">
        <v>74.0171248629543</v>
      </c>
    </row>
    <row r="228" spans="1:5">
      <c r="A228">
        <v>226</v>
      </c>
      <c r="B228">
        <v>4527.52380952382</v>
      </c>
      <c r="C228">
        <v>4527.52380952382</v>
      </c>
      <c r="D228">
        <v>516.049350693358</v>
      </c>
      <c r="E228">
        <v>73.8913754552618</v>
      </c>
    </row>
    <row r="229" spans="1:5">
      <c r="A229">
        <v>227</v>
      </c>
      <c r="B229">
        <v>4527.52380952382</v>
      </c>
      <c r="C229">
        <v>4527.52380952382</v>
      </c>
      <c r="D229">
        <v>516.219101248769</v>
      </c>
      <c r="E229">
        <v>74.0611260106736</v>
      </c>
    </row>
    <row r="230" spans="1:5">
      <c r="A230">
        <v>228</v>
      </c>
      <c r="B230">
        <v>4527.52380952382</v>
      </c>
      <c r="C230">
        <v>4527.52380952382</v>
      </c>
      <c r="D230">
        <v>516.115700319991</v>
      </c>
      <c r="E230">
        <v>73.9577250818957</v>
      </c>
    </row>
    <row r="231" spans="1:5">
      <c r="A231">
        <v>229</v>
      </c>
      <c r="B231">
        <v>4527.52380952382</v>
      </c>
      <c r="C231">
        <v>4527.52380952382</v>
      </c>
      <c r="D231">
        <v>516.114177413247</v>
      </c>
      <c r="E231">
        <v>73.9562021751516</v>
      </c>
    </row>
    <row r="232" spans="1:5">
      <c r="A232">
        <v>230</v>
      </c>
      <c r="B232">
        <v>4527.52380952382</v>
      </c>
      <c r="C232">
        <v>4527.52380952382</v>
      </c>
      <c r="D232">
        <v>515.927954541187</v>
      </c>
      <c r="E232">
        <v>73.7699793030921</v>
      </c>
    </row>
    <row r="233" spans="1:5">
      <c r="A233">
        <v>231</v>
      </c>
      <c r="B233">
        <v>4527.52380952382</v>
      </c>
      <c r="C233">
        <v>4527.52380952382</v>
      </c>
      <c r="D233">
        <v>515.920406914759</v>
      </c>
      <c r="E233">
        <v>73.7624316766648</v>
      </c>
    </row>
    <row r="234" spans="1:5">
      <c r="A234">
        <v>232</v>
      </c>
      <c r="B234">
        <v>4527.52380952382</v>
      </c>
      <c r="C234">
        <v>4527.52380952382</v>
      </c>
      <c r="D234">
        <v>515.851901497754</v>
      </c>
      <c r="E234">
        <v>73.6939262596581</v>
      </c>
    </row>
    <row r="235" spans="1:5">
      <c r="A235">
        <v>233</v>
      </c>
      <c r="B235">
        <v>4527.52380952382</v>
      </c>
      <c r="C235">
        <v>4527.52380952382</v>
      </c>
      <c r="D235">
        <v>515.827624712853</v>
      </c>
      <c r="E235">
        <v>73.6696494747562</v>
      </c>
    </row>
    <row r="236" spans="1:5">
      <c r="A236">
        <v>234</v>
      </c>
      <c r="B236">
        <v>4527.52380952382</v>
      </c>
      <c r="C236">
        <v>4527.52380952382</v>
      </c>
      <c r="D236">
        <v>515.938885306626</v>
      </c>
      <c r="E236">
        <v>73.7809100685301</v>
      </c>
    </row>
    <row r="237" spans="1:5">
      <c r="A237">
        <v>235</v>
      </c>
      <c r="B237">
        <v>4527.52380952382</v>
      </c>
      <c r="C237">
        <v>4527.52380952382</v>
      </c>
      <c r="D237">
        <v>515.956432472269</v>
      </c>
      <c r="E237">
        <v>73.7984572341744</v>
      </c>
    </row>
    <row r="238" spans="1:5">
      <c r="A238">
        <v>236</v>
      </c>
      <c r="B238">
        <v>4527.52380952382</v>
      </c>
      <c r="C238">
        <v>4527.52380952382</v>
      </c>
      <c r="D238">
        <v>515.663949287031</v>
      </c>
      <c r="E238">
        <v>73.505974048936</v>
      </c>
    </row>
    <row r="239" spans="1:5">
      <c r="A239">
        <v>237</v>
      </c>
      <c r="B239">
        <v>4527.52380952382</v>
      </c>
      <c r="C239">
        <v>4527.52380952382</v>
      </c>
      <c r="D239">
        <v>515.940908723858</v>
      </c>
      <c r="E239">
        <v>73.7829334857633</v>
      </c>
    </row>
    <row r="240" spans="1:5">
      <c r="A240">
        <v>238</v>
      </c>
      <c r="B240">
        <v>4527.52380952382</v>
      </c>
      <c r="C240">
        <v>4527.52380952382</v>
      </c>
      <c r="D240">
        <v>516.025059629396</v>
      </c>
      <c r="E240">
        <v>73.8670843913025</v>
      </c>
    </row>
    <row r="241" spans="1:5">
      <c r="A241">
        <v>239</v>
      </c>
      <c r="B241">
        <v>4527.52380952382</v>
      </c>
      <c r="C241">
        <v>4527.52380952382</v>
      </c>
      <c r="D241">
        <v>516.057276798951</v>
      </c>
      <c r="E241">
        <v>73.8993015608557</v>
      </c>
    </row>
    <row r="242" spans="1:5">
      <c r="A242">
        <v>240</v>
      </c>
      <c r="B242">
        <v>4527.52380952382</v>
      </c>
      <c r="C242">
        <v>4527.52380952382</v>
      </c>
      <c r="D242">
        <v>515.870952021653</v>
      </c>
      <c r="E242">
        <v>73.7129767835573</v>
      </c>
    </row>
    <row r="243" spans="1:5">
      <c r="A243">
        <v>241</v>
      </c>
      <c r="B243">
        <v>4527.52380952382</v>
      </c>
      <c r="C243">
        <v>4527.52380952382</v>
      </c>
      <c r="D243">
        <v>516.00507863417</v>
      </c>
      <c r="E243">
        <v>73.8471033960746</v>
      </c>
    </row>
    <row r="244" spans="1:5">
      <c r="A244">
        <v>242</v>
      </c>
      <c r="B244">
        <v>4527.52380952382</v>
      </c>
      <c r="C244">
        <v>4527.52380952382</v>
      </c>
      <c r="D244">
        <v>515.861177085779</v>
      </c>
      <c r="E244">
        <v>73.703201847683</v>
      </c>
    </row>
    <row r="245" spans="1:5">
      <c r="A245">
        <v>243</v>
      </c>
      <c r="B245">
        <v>4527.52380952382</v>
      </c>
      <c r="C245">
        <v>4527.52380952382</v>
      </c>
      <c r="D245">
        <v>515.965116927715</v>
      </c>
      <c r="E245">
        <v>73.8071416896204</v>
      </c>
    </row>
    <row r="246" spans="1:5">
      <c r="A246">
        <v>244</v>
      </c>
      <c r="B246">
        <v>4527.52380952382</v>
      </c>
      <c r="C246">
        <v>4527.52380952382</v>
      </c>
      <c r="D246">
        <v>515.948067221798</v>
      </c>
      <c r="E246">
        <v>73.7900919837031</v>
      </c>
    </row>
    <row r="247" spans="1:5">
      <c r="A247">
        <v>245</v>
      </c>
      <c r="B247">
        <v>4527.52380952382</v>
      </c>
      <c r="C247">
        <v>4527.52380952382</v>
      </c>
      <c r="D247">
        <v>515.949182437184</v>
      </c>
      <c r="E247">
        <v>73.7912071990897</v>
      </c>
    </row>
    <row r="248" spans="1:5">
      <c r="A248">
        <v>246</v>
      </c>
      <c r="B248">
        <v>4527.52380952382</v>
      </c>
      <c r="C248">
        <v>4527.52380952382</v>
      </c>
      <c r="D248">
        <v>516.194405573591</v>
      </c>
      <c r="E248">
        <v>74.0364303354962</v>
      </c>
    </row>
    <row r="249" spans="1:5">
      <c r="A249">
        <v>247</v>
      </c>
      <c r="B249">
        <v>4527.52380952382</v>
      </c>
      <c r="C249">
        <v>4527.52380952382</v>
      </c>
      <c r="D249">
        <v>515.950972221917</v>
      </c>
      <c r="E249">
        <v>73.7929969838222</v>
      </c>
    </row>
    <row r="250" spans="1:5">
      <c r="A250">
        <v>248</v>
      </c>
      <c r="B250">
        <v>4527.52380952382</v>
      </c>
      <c r="C250">
        <v>4527.52380952382</v>
      </c>
      <c r="D250">
        <v>515.970372077537</v>
      </c>
      <c r="E250">
        <v>73.8123968394421</v>
      </c>
    </row>
    <row r="251" spans="1:5">
      <c r="A251">
        <v>249</v>
      </c>
      <c r="B251">
        <v>4527.52380952382</v>
      </c>
      <c r="C251">
        <v>4527.52380952382</v>
      </c>
      <c r="D251">
        <v>516.002074546504</v>
      </c>
      <c r="E251">
        <v>73.8440993084086</v>
      </c>
    </row>
    <row r="252" spans="1:5">
      <c r="A252">
        <v>250</v>
      </c>
      <c r="B252">
        <v>4527.52380952382</v>
      </c>
      <c r="C252">
        <v>4527.52380952382</v>
      </c>
      <c r="D252">
        <v>516.024386528993</v>
      </c>
      <c r="E252">
        <v>73.8664112908985</v>
      </c>
    </row>
    <row r="253" spans="1:5">
      <c r="A253">
        <v>251</v>
      </c>
      <c r="B253">
        <v>4527.52380952382</v>
      </c>
      <c r="C253">
        <v>4527.52380952382</v>
      </c>
      <c r="D253">
        <v>515.837807411308</v>
      </c>
      <c r="E253">
        <v>73.6798321732129</v>
      </c>
    </row>
    <row r="254" spans="1:5">
      <c r="A254">
        <v>252</v>
      </c>
      <c r="B254">
        <v>4527.52380952382</v>
      </c>
      <c r="C254">
        <v>4527.52380952382</v>
      </c>
      <c r="D254">
        <v>515.861523183787</v>
      </c>
      <c r="E254">
        <v>73.7035479456917</v>
      </c>
    </row>
    <row r="255" spans="1:5">
      <c r="A255">
        <v>253</v>
      </c>
      <c r="B255">
        <v>4527.52380952382</v>
      </c>
      <c r="C255">
        <v>4527.52380952382</v>
      </c>
      <c r="D255">
        <v>515.74311435949</v>
      </c>
      <c r="E255">
        <v>73.5851391213954</v>
      </c>
    </row>
    <row r="256" spans="1:5">
      <c r="A256">
        <v>254</v>
      </c>
      <c r="B256">
        <v>4527.52380952382</v>
      </c>
      <c r="C256">
        <v>4527.52380952382</v>
      </c>
      <c r="D256">
        <v>515.741786480677</v>
      </c>
      <c r="E256">
        <v>73.5838112425818</v>
      </c>
    </row>
    <row r="257" spans="1:5">
      <c r="A257">
        <v>255</v>
      </c>
      <c r="B257">
        <v>4527.52380952382</v>
      </c>
      <c r="C257">
        <v>4527.52380952382</v>
      </c>
      <c r="D257">
        <v>515.76597415232</v>
      </c>
      <c r="E257">
        <v>73.6079989142235</v>
      </c>
    </row>
    <row r="258" spans="1:5">
      <c r="A258">
        <v>256</v>
      </c>
      <c r="B258">
        <v>4527.52380952382</v>
      </c>
      <c r="C258">
        <v>4527.52380952382</v>
      </c>
      <c r="D258">
        <v>515.738006315274</v>
      </c>
      <c r="E258">
        <v>73.5800310771781</v>
      </c>
    </row>
    <row r="259" spans="1:5">
      <c r="A259">
        <v>257</v>
      </c>
      <c r="B259">
        <v>4527.52380952382</v>
      </c>
      <c r="C259">
        <v>4527.52380952382</v>
      </c>
      <c r="D259">
        <v>515.770339412415</v>
      </c>
      <c r="E259">
        <v>73.61236417432</v>
      </c>
    </row>
    <row r="260" spans="1:5">
      <c r="A260">
        <v>258</v>
      </c>
      <c r="B260">
        <v>4527.52380952382</v>
      </c>
      <c r="C260">
        <v>4527.52380952382</v>
      </c>
      <c r="D260">
        <v>515.725097000443</v>
      </c>
      <c r="E260">
        <v>73.5671217623482</v>
      </c>
    </row>
    <row r="261" spans="1:5">
      <c r="A261">
        <v>259</v>
      </c>
      <c r="B261">
        <v>4527.52380952382</v>
      </c>
      <c r="C261">
        <v>4527.52380952382</v>
      </c>
      <c r="D261">
        <v>515.757956828095</v>
      </c>
      <c r="E261">
        <v>73.5999815900006</v>
      </c>
    </row>
    <row r="262" spans="1:5">
      <c r="A262">
        <v>260</v>
      </c>
      <c r="B262">
        <v>4527.52380952382</v>
      </c>
      <c r="C262">
        <v>4527.52380952382</v>
      </c>
      <c r="D262">
        <v>515.716550666322</v>
      </c>
      <c r="E262">
        <v>73.5585754282261</v>
      </c>
    </row>
    <row r="263" spans="1:5">
      <c r="A263">
        <v>261</v>
      </c>
      <c r="B263">
        <v>4527.52380952382</v>
      </c>
      <c r="C263">
        <v>4527.52380952382</v>
      </c>
      <c r="D263">
        <v>515.716457731664</v>
      </c>
      <c r="E263">
        <v>73.5584824935691</v>
      </c>
    </row>
    <row r="264" spans="1:5">
      <c r="A264">
        <v>262</v>
      </c>
      <c r="B264">
        <v>4527.52380952382</v>
      </c>
      <c r="C264">
        <v>4527.52380952382</v>
      </c>
      <c r="D264">
        <v>515.662249947039</v>
      </c>
      <c r="E264">
        <v>73.5042747089441</v>
      </c>
    </row>
    <row r="265" spans="1:5">
      <c r="A265">
        <v>263</v>
      </c>
      <c r="B265">
        <v>4527.52380952382</v>
      </c>
      <c r="C265">
        <v>4527.52380952382</v>
      </c>
      <c r="D265">
        <v>515.675227577763</v>
      </c>
      <c r="E265">
        <v>73.5172523396689</v>
      </c>
    </row>
    <row r="266" spans="1:5">
      <c r="A266">
        <v>264</v>
      </c>
      <c r="B266">
        <v>4527.52380952382</v>
      </c>
      <c r="C266">
        <v>4527.52380952382</v>
      </c>
      <c r="D266">
        <v>515.599376493094</v>
      </c>
      <c r="E266">
        <v>73.4414012549982</v>
      </c>
    </row>
    <row r="267" spans="1:5">
      <c r="A267">
        <v>265</v>
      </c>
      <c r="B267">
        <v>4527.52380952382</v>
      </c>
      <c r="C267">
        <v>4527.52380952382</v>
      </c>
      <c r="D267">
        <v>515.594434030649</v>
      </c>
      <c r="E267">
        <v>73.436458792553</v>
      </c>
    </row>
    <row r="268" spans="1:5">
      <c r="A268">
        <v>266</v>
      </c>
      <c r="B268">
        <v>4527.52380952382</v>
      </c>
      <c r="C268">
        <v>4527.52380952382</v>
      </c>
      <c r="D268">
        <v>515.753487049076</v>
      </c>
      <c r="E268">
        <v>73.5955118109812</v>
      </c>
    </row>
    <row r="269" spans="1:5">
      <c r="A269">
        <v>267</v>
      </c>
      <c r="B269">
        <v>4527.52380952382</v>
      </c>
      <c r="C269">
        <v>4527.52380952382</v>
      </c>
      <c r="D269">
        <v>515.774722636308</v>
      </c>
      <c r="E269">
        <v>73.6167473982118</v>
      </c>
    </row>
    <row r="270" spans="1:5">
      <c r="A270">
        <v>268</v>
      </c>
      <c r="B270">
        <v>4527.52380952382</v>
      </c>
      <c r="C270">
        <v>4527.52380952382</v>
      </c>
      <c r="D270">
        <v>515.783489026422</v>
      </c>
      <c r="E270">
        <v>73.6255137883257</v>
      </c>
    </row>
    <row r="271" spans="1:5">
      <c r="A271">
        <v>269</v>
      </c>
      <c r="B271">
        <v>4527.52380952382</v>
      </c>
      <c r="C271">
        <v>4527.52380952382</v>
      </c>
      <c r="D271">
        <v>515.707153665898</v>
      </c>
      <c r="E271">
        <v>73.549178427803</v>
      </c>
    </row>
    <row r="272" spans="1:5">
      <c r="A272">
        <v>270</v>
      </c>
      <c r="B272">
        <v>4527.52380952382</v>
      </c>
      <c r="C272">
        <v>4527.52380952382</v>
      </c>
      <c r="D272">
        <v>515.805646010368</v>
      </c>
      <c r="E272">
        <v>73.647670772273</v>
      </c>
    </row>
    <row r="273" spans="1:5">
      <c r="A273">
        <v>271</v>
      </c>
      <c r="B273">
        <v>4527.52380952382</v>
      </c>
      <c r="C273">
        <v>4527.52380952382</v>
      </c>
      <c r="D273">
        <v>515.76455221062</v>
      </c>
      <c r="E273">
        <v>73.606576972525</v>
      </c>
    </row>
    <row r="274" spans="1:5">
      <c r="A274">
        <v>272</v>
      </c>
      <c r="B274">
        <v>4527.52380952382</v>
      </c>
      <c r="C274">
        <v>4527.52380952382</v>
      </c>
      <c r="D274">
        <v>515.72722946814</v>
      </c>
      <c r="E274">
        <v>73.5692542300447</v>
      </c>
    </row>
    <row r="275" spans="1:5">
      <c r="A275">
        <v>273</v>
      </c>
      <c r="B275">
        <v>4527.52380952382</v>
      </c>
      <c r="C275">
        <v>4527.52380952382</v>
      </c>
      <c r="D275">
        <v>515.732287838072</v>
      </c>
      <c r="E275">
        <v>73.5743125999774</v>
      </c>
    </row>
    <row r="276" spans="1:5">
      <c r="A276">
        <v>274</v>
      </c>
      <c r="B276">
        <v>4527.52380952382</v>
      </c>
      <c r="C276">
        <v>4527.52380952382</v>
      </c>
      <c r="D276">
        <v>515.812952465293</v>
      </c>
      <c r="E276">
        <v>73.6549772271971</v>
      </c>
    </row>
    <row r="277" spans="1:5">
      <c r="A277">
        <v>275</v>
      </c>
      <c r="B277">
        <v>4527.52380952382</v>
      </c>
      <c r="C277">
        <v>4527.52380952382</v>
      </c>
      <c r="D277">
        <v>515.735465471671</v>
      </c>
      <c r="E277">
        <v>73.5774902335752</v>
      </c>
    </row>
    <row r="278" spans="1:5">
      <c r="A278">
        <v>276</v>
      </c>
      <c r="B278">
        <v>4527.52380952382</v>
      </c>
      <c r="C278">
        <v>4527.52380952382</v>
      </c>
      <c r="D278">
        <v>515.715063956062</v>
      </c>
      <c r="E278">
        <v>73.5570887179675</v>
      </c>
    </row>
    <row r="279" spans="1:5">
      <c r="A279">
        <v>277</v>
      </c>
      <c r="B279">
        <v>4527.52380952382</v>
      </c>
      <c r="C279">
        <v>4527.52380952382</v>
      </c>
      <c r="D279">
        <v>515.742195819011</v>
      </c>
      <c r="E279">
        <v>73.5842205809171</v>
      </c>
    </row>
    <row r="280" spans="1:5">
      <c r="A280">
        <v>278</v>
      </c>
      <c r="B280">
        <v>4527.52380952382</v>
      </c>
      <c r="C280">
        <v>4527.52380952382</v>
      </c>
      <c r="D280">
        <v>515.696441146468</v>
      </c>
      <c r="E280">
        <v>73.5384659083719</v>
      </c>
    </row>
    <row r="281" spans="1:5">
      <c r="A281">
        <v>279</v>
      </c>
      <c r="B281">
        <v>4527.52380952382</v>
      </c>
      <c r="C281">
        <v>4527.52380952382</v>
      </c>
      <c r="D281">
        <v>515.707375898263</v>
      </c>
      <c r="E281">
        <v>73.549400660168</v>
      </c>
    </row>
    <row r="282" spans="1:5">
      <c r="A282">
        <v>280</v>
      </c>
      <c r="B282">
        <v>4527.52380952382</v>
      </c>
      <c r="C282">
        <v>4527.52380952382</v>
      </c>
      <c r="D282">
        <v>515.701795952913</v>
      </c>
      <c r="E282">
        <v>73.5438207148182</v>
      </c>
    </row>
    <row r="283" spans="1:5">
      <c r="A283">
        <v>281</v>
      </c>
      <c r="B283">
        <v>4527.52380952382</v>
      </c>
      <c r="C283">
        <v>4527.52380952382</v>
      </c>
      <c r="D283">
        <v>515.72172255388</v>
      </c>
      <c r="E283">
        <v>73.563747315785</v>
      </c>
    </row>
    <row r="284" spans="1:5">
      <c r="A284">
        <v>282</v>
      </c>
      <c r="B284">
        <v>4527.52380952382</v>
      </c>
      <c r="C284">
        <v>4527.52380952382</v>
      </c>
      <c r="D284">
        <v>515.696119579042</v>
      </c>
      <c r="E284">
        <v>73.538144340948</v>
      </c>
    </row>
    <row r="285" spans="1:5">
      <c r="A285">
        <v>283</v>
      </c>
      <c r="B285">
        <v>4527.52380952382</v>
      </c>
      <c r="C285">
        <v>4527.52380952382</v>
      </c>
      <c r="D285">
        <v>515.670167105481</v>
      </c>
      <c r="E285">
        <v>73.5121918673853</v>
      </c>
    </row>
    <row r="286" spans="1:5">
      <c r="A286">
        <v>284</v>
      </c>
      <c r="B286">
        <v>4527.52380952382</v>
      </c>
      <c r="C286">
        <v>4527.52380952382</v>
      </c>
      <c r="D286">
        <v>515.660504095309</v>
      </c>
      <c r="E286">
        <v>73.5025288572131</v>
      </c>
    </row>
    <row r="287" spans="1:5">
      <c r="A287">
        <v>285</v>
      </c>
      <c r="B287">
        <v>4527.52380952382</v>
      </c>
      <c r="C287">
        <v>4527.52380952382</v>
      </c>
      <c r="D287">
        <v>515.682473105342</v>
      </c>
      <c r="E287">
        <v>73.5244978672462</v>
      </c>
    </row>
    <row r="288" spans="1:5">
      <c r="A288">
        <v>286</v>
      </c>
      <c r="B288">
        <v>4527.52380952382</v>
      </c>
      <c r="C288">
        <v>4527.52380952382</v>
      </c>
      <c r="D288">
        <v>515.691187599259</v>
      </c>
      <c r="E288">
        <v>73.5332123611631</v>
      </c>
    </row>
    <row r="289" spans="1:5">
      <c r="A289">
        <v>287</v>
      </c>
      <c r="B289">
        <v>4527.52380952382</v>
      </c>
      <c r="C289">
        <v>4527.52380952382</v>
      </c>
      <c r="D289">
        <v>515.643654483205</v>
      </c>
      <c r="E289">
        <v>73.4856792451091</v>
      </c>
    </row>
    <row r="290" spans="1:5">
      <c r="A290">
        <v>288</v>
      </c>
      <c r="B290">
        <v>4527.52380952382</v>
      </c>
      <c r="C290">
        <v>4527.52380952382</v>
      </c>
      <c r="D290">
        <v>515.677502872908</v>
      </c>
      <c r="E290">
        <v>73.5195276348132</v>
      </c>
    </row>
    <row r="291" spans="1:5">
      <c r="A291">
        <v>289</v>
      </c>
      <c r="B291">
        <v>4527.52380952382</v>
      </c>
      <c r="C291">
        <v>4527.52380952382</v>
      </c>
      <c r="D291">
        <v>515.675413868586</v>
      </c>
      <c r="E291">
        <v>73.5174386304915</v>
      </c>
    </row>
    <row r="292" spans="1:5">
      <c r="A292">
        <v>290</v>
      </c>
      <c r="B292">
        <v>4527.52380952382</v>
      </c>
      <c r="C292">
        <v>4527.52380952382</v>
      </c>
      <c r="D292">
        <v>515.713989322268</v>
      </c>
      <c r="E292">
        <v>73.5560140841724</v>
      </c>
    </row>
    <row r="293" spans="1:5">
      <c r="A293">
        <v>291</v>
      </c>
      <c r="B293">
        <v>4527.52380952382</v>
      </c>
      <c r="C293">
        <v>4527.52380952382</v>
      </c>
      <c r="D293">
        <v>515.711101786846</v>
      </c>
      <c r="E293">
        <v>73.5531265487512</v>
      </c>
    </row>
    <row r="294" spans="1:5">
      <c r="A294">
        <v>292</v>
      </c>
      <c r="B294">
        <v>4527.52380952382</v>
      </c>
      <c r="C294">
        <v>4527.52380952382</v>
      </c>
      <c r="D294">
        <v>515.706336968761</v>
      </c>
      <c r="E294">
        <v>73.548361730666</v>
      </c>
    </row>
    <row r="295" spans="1:5">
      <c r="A295">
        <v>293</v>
      </c>
      <c r="B295">
        <v>4527.52380952382</v>
      </c>
      <c r="C295">
        <v>4527.52380952382</v>
      </c>
      <c r="D295">
        <v>515.725981411879</v>
      </c>
      <c r="E295">
        <v>73.5680061737836</v>
      </c>
    </row>
    <row r="296" spans="1:5">
      <c r="A296">
        <v>294</v>
      </c>
      <c r="B296">
        <v>4527.52380952382</v>
      </c>
      <c r="C296">
        <v>4527.52380952382</v>
      </c>
      <c r="D296">
        <v>515.707547549569</v>
      </c>
      <c r="E296">
        <v>73.5495723114746</v>
      </c>
    </row>
    <row r="297" spans="1:5">
      <c r="A297">
        <v>295</v>
      </c>
      <c r="B297">
        <v>4527.52380952382</v>
      </c>
      <c r="C297">
        <v>4527.52380952382</v>
      </c>
      <c r="D297">
        <v>515.714336976653</v>
      </c>
      <c r="E297">
        <v>73.556361738558</v>
      </c>
    </row>
    <row r="298" spans="1:5">
      <c r="A298">
        <v>296</v>
      </c>
      <c r="B298">
        <v>4527.52380952382</v>
      </c>
      <c r="C298">
        <v>4527.52380952382</v>
      </c>
      <c r="D298">
        <v>515.742035514371</v>
      </c>
      <c r="E298">
        <v>73.5840602762755</v>
      </c>
    </row>
    <row r="299" spans="1:5">
      <c r="A299">
        <v>297</v>
      </c>
      <c r="B299">
        <v>4527.52380952382</v>
      </c>
      <c r="C299">
        <v>4527.52380952382</v>
      </c>
      <c r="D299">
        <v>515.751010954667</v>
      </c>
      <c r="E299">
        <v>73.5930357165728</v>
      </c>
    </row>
    <row r="300" spans="1:5">
      <c r="A300">
        <v>298</v>
      </c>
      <c r="B300">
        <v>4527.52380952382</v>
      </c>
      <c r="C300">
        <v>4527.52380952382</v>
      </c>
      <c r="D300">
        <v>515.747098474236</v>
      </c>
      <c r="E300">
        <v>73.5891232361416</v>
      </c>
    </row>
    <row r="301" spans="1:5">
      <c r="A301">
        <v>299</v>
      </c>
      <c r="B301">
        <v>4527.52380952382</v>
      </c>
      <c r="C301">
        <v>4527.52380952382</v>
      </c>
      <c r="D301">
        <v>515.718159481692</v>
      </c>
      <c r="E301">
        <v>73.5601842435957</v>
      </c>
    </row>
    <row r="302" spans="1:5">
      <c r="A302">
        <v>300</v>
      </c>
      <c r="B302">
        <v>4527.52380952382</v>
      </c>
      <c r="C302">
        <v>4527.52380952382</v>
      </c>
      <c r="D302">
        <v>515.726527833206</v>
      </c>
      <c r="E302">
        <v>73.5685525951102</v>
      </c>
    </row>
    <row r="303" spans="1:5">
      <c r="A303">
        <v>301</v>
      </c>
      <c r="B303">
        <v>4527.52380952382</v>
      </c>
      <c r="C303">
        <v>4527.52380952382</v>
      </c>
      <c r="D303">
        <v>515.709063690084</v>
      </c>
      <c r="E303">
        <v>73.5510884519884</v>
      </c>
    </row>
    <row r="304" spans="1:5">
      <c r="A304">
        <v>302</v>
      </c>
      <c r="B304">
        <v>4527.52380952382</v>
      </c>
      <c r="C304">
        <v>4527.52380952382</v>
      </c>
      <c r="D304">
        <v>515.704994731656</v>
      </c>
      <c r="E304">
        <v>73.5470194935602</v>
      </c>
    </row>
    <row r="305" spans="1:5">
      <c r="A305">
        <v>303</v>
      </c>
      <c r="B305">
        <v>4527.52380952382</v>
      </c>
      <c r="C305">
        <v>4527.52380952382</v>
      </c>
      <c r="D305">
        <v>515.688946651504</v>
      </c>
      <c r="E305">
        <v>73.5309714134081</v>
      </c>
    </row>
    <row r="306" spans="1:5">
      <c r="A306">
        <v>304</v>
      </c>
      <c r="B306">
        <v>4527.52380952382</v>
      </c>
      <c r="C306">
        <v>4527.52380952382</v>
      </c>
      <c r="D306">
        <v>515.704119714592</v>
      </c>
      <c r="E306">
        <v>73.546144476497</v>
      </c>
    </row>
    <row r="307" spans="1:5">
      <c r="A307">
        <v>305</v>
      </c>
      <c r="B307">
        <v>4527.52380952382</v>
      </c>
      <c r="C307">
        <v>4527.52380952382</v>
      </c>
      <c r="D307">
        <v>515.711746727009</v>
      </c>
      <c r="E307">
        <v>73.5537714889133</v>
      </c>
    </row>
    <row r="308" spans="1:5">
      <c r="A308">
        <v>306</v>
      </c>
      <c r="B308">
        <v>4527.52380952382</v>
      </c>
      <c r="C308">
        <v>4527.52380952382</v>
      </c>
      <c r="D308">
        <v>515.716535082644</v>
      </c>
      <c r="E308">
        <v>73.5585598445489</v>
      </c>
    </row>
    <row r="309" spans="1:5">
      <c r="A309">
        <v>307</v>
      </c>
      <c r="B309">
        <v>4527.52380952382</v>
      </c>
      <c r="C309">
        <v>4527.52380952382</v>
      </c>
      <c r="D309">
        <v>515.691115998763</v>
      </c>
      <c r="E309">
        <v>73.5331407606675</v>
      </c>
    </row>
    <row r="310" spans="1:5">
      <c r="A310">
        <v>308</v>
      </c>
      <c r="B310">
        <v>4527.52380952382</v>
      </c>
      <c r="C310">
        <v>4527.52380952382</v>
      </c>
      <c r="D310">
        <v>515.695716636102</v>
      </c>
      <c r="E310">
        <v>73.5377413980078</v>
      </c>
    </row>
    <row r="311" spans="1:5">
      <c r="A311">
        <v>309</v>
      </c>
      <c r="B311">
        <v>4527.52380952382</v>
      </c>
      <c r="C311">
        <v>4527.52380952382</v>
      </c>
      <c r="D311">
        <v>515.696815813802</v>
      </c>
      <c r="E311">
        <v>73.5388405757057</v>
      </c>
    </row>
    <row r="312" spans="1:5">
      <c r="A312">
        <v>310</v>
      </c>
      <c r="B312">
        <v>4527.52380952382</v>
      </c>
      <c r="C312">
        <v>4527.52380952382</v>
      </c>
      <c r="D312">
        <v>515.706559994808</v>
      </c>
      <c r="E312">
        <v>73.5485847567126</v>
      </c>
    </row>
    <row r="313" spans="1:5">
      <c r="A313">
        <v>311</v>
      </c>
      <c r="B313">
        <v>4527.52380952382</v>
      </c>
      <c r="C313">
        <v>4527.52380952382</v>
      </c>
      <c r="D313">
        <v>515.70158065673</v>
      </c>
      <c r="E313">
        <v>73.5436054186358</v>
      </c>
    </row>
    <row r="314" spans="1:5">
      <c r="A314">
        <v>312</v>
      </c>
      <c r="B314">
        <v>4527.52380952382</v>
      </c>
      <c r="C314">
        <v>4527.52380952382</v>
      </c>
      <c r="D314">
        <v>515.699236127006</v>
      </c>
      <c r="E314">
        <v>73.5412608889098</v>
      </c>
    </row>
    <row r="315" spans="1:5">
      <c r="A315">
        <v>313</v>
      </c>
      <c r="B315">
        <v>4527.52380952382</v>
      </c>
      <c r="C315">
        <v>4527.52380952382</v>
      </c>
      <c r="D315">
        <v>515.716673983653</v>
      </c>
      <c r="E315">
        <v>73.5586987455572</v>
      </c>
    </row>
    <row r="316" spans="1:5">
      <c r="A316">
        <v>314</v>
      </c>
      <c r="B316">
        <v>4527.52380952382</v>
      </c>
      <c r="C316">
        <v>4527.52380952382</v>
      </c>
      <c r="D316">
        <v>515.705392939533</v>
      </c>
      <c r="E316">
        <v>73.5474177014382</v>
      </c>
    </row>
    <row r="317" spans="1:5">
      <c r="A317">
        <v>315</v>
      </c>
      <c r="B317">
        <v>4527.52380952382</v>
      </c>
      <c r="C317">
        <v>4527.52380952382</v>
      </c>
      <c r="D317">
        <v>515.697562088042</v>
      </c>
      <c r="E317">
        <v>73.5395868499471</v>
      </c>
    </row>
    <row r="318" spans="1:5">
      <c r="A318">
        <v>316</v>
      </c>
      <c r="B318">
        <v>4527.52380952382</v>
      </c>
      <c r="C318">
        <v>4527.52380952382</v>
      </c>
      <c r="D318">
        <v>515.706650405696</v>
      </c>
      <c r="E318">
        <v>73.5486751676004</v>
      </c>
    </row>
    <row r="319" spans="1:5">
      <c r="A319">
        <v>317</v>
      </c>
      <c r="B319">
        <v>4527.52380952382</v>
      </c>
      <c r="C319">
        <v>4527.52380952382</v>
      </c>
      <c r="D319">
        <v>515.691055577939</v>
      </c>
      <c r="E319">
        <v>73.5330803398446</v>
      </c>
    </row>
    <row r="320" spans="1:5">
      <c r="A320">
        <v>318</v>
      </c>
      <c r="B320">
        <v>4527.52380952382</v>
      </c>
      <c r="C320">
        <v>4527.52380952382</v>
      </c>
      <c r="D320">
        <v>515.680871678429</v>
      </c>
      <c r="E320">
        <v>73.5228964403337</v>
      </c>
    </row>
    <row r="321" spans="1:5">
      <c r="A321">
        <v>319</v>
      </c>
      <c r="B321">
        <v>4527.52380952382</v>
      </c>
      <c r="C321">
        <v>4527.52380952382</v>
      </c>
      <c r="D321">
        <v>515.672459366364</v>
      </c>
      <c r="E321">
        <v>73.5144841282683</v>
      </c>
    </row>
    <row r="322" spans="1:5">
      <c r="A322">
        <v>320</v>
      </c>
      <c r="B322">
        <v>4527.52380952382</v>
      </c>
      <c r="C322">
        <v>4527.52380952382</v>
      </c>
      <c r="D322">
        <v>515.675231951812</v>
      </c>
      <c r="E322">
        <v>73.5172567137161</v>
      </c>
    </row>
    <row r="323" spans="1:5">
      <c r="A323">
        <v>321</v>
      </c>
      <c r="B323">
        <v>4527.52380952382</v>
      </c>
      <c r="C323">
        <v>4527.52380952382</v>
      </c>
      <c r="D323">
        <v>515.680851655927</v>
      </c>
      <c r="E323">
        <v>73.5228764178319</v>
      </c>
    </row>
    <row r="324" spans="1:5">
      <c r="A324">
        <v>322</v>
      </c>
      <c r="B324">
        <v>4527.52380952382</v>
      </c>
      <c r="C324">
        <v>4527.52380952382</v>
      </c>
      <c r="D324">
        <v>515.683326999802</v>
      </c>
      <c r="E324">
        <v>73.5253517617068</v>
      </c>
    </row>
    <row r="325" spans="1:5">
      <c r="A325">
        <v>323</v>
      </c>
      <c r="B325">
        <v>4527.52380952382</v>
      </c>
      <c r="C325">
        <v>4527.52380952382</v>
      </c>
      <c r="D325">
        <v>515.692891443086</v>
      </c>
      <c r="E325">
        <v>73.534916204991</v>
      </c>
    </row>
    <row r="326" spans="1:5">
      <c r="A326">
        <v>324</v>
      </c>
      <c r="B326">
        <v>4527.52380952382</v>
      </c>
      <c r="C326">
        <v>4527.52380952382</v>
      </c>
      <c r="D326">
        <v>515.685339509442</v>
      </c>
      <c r="E326">
        <v>73.5273642713464</v>
      </c>
    </row>
    <row r="327" spans="1:5">
      <c r="A327">
        <v>325</v>
      </c>
      <c r="B327">
        <v>4527.52380952382</v>
      </c>
      <c r="C327">
        <v>4527.52380952382</v>
      </c>
      <c r="D327">
        <v>515.679769530896</v>
      </c>
      <c r="E327">
        <v>73.5217942927999</v>
      </c>
    </row>
    <row r="328" spans="1:5">
      <c r="A328">
        <v>326</v>
      </c>
      <c r="B328">
        <v>4527.52380952382</v>
      </c>
      <c r="C328">
        <v>4527.52380952382</v>
      </c>
      <c r="D328">
        <v>515.665364463456</v>
      </c>
      <c r="E328">
        <v>73.5073892253606</v>
      </c>
    </row>
    <row r="329" spans="1:5">
      <c r="A329">
        <v>327</v>
      </c>
      <c r="B329">
        <v>4527.52380952382</v>
      </c>
      <c r="C329">
        <v>4527.52380952382</v>
      </c>
      <c r="D329">
        <v>515.6823419394</v>
      </c>
      <c r="E329">
        <v>73.524366701305</v>
      </c>
    </row>
    <row r="330" spans="1:5">
      <c r="A330">
        <v>328</v>
      </c>
      <c r="B330">
        <v>4527.52380952382</v>
      </c>
      <c r="C330">
        <v>4527.52380952382</v>
      </c>
      <c r="D330">
        <v>515.691355896997</v>
      </c>
      <c r="E330">
        <v>73.5333806589016</v>
      </c>
    </row>
    <row r="331" spans="1:5">
      <c r="A331">
        <v>329</v>
      </c>
      <c r="B331">
        <v>4527.52380952382</v>
      </c>
      <c r="C331">
        <v>4527.52380952382</v>
      </c>
      <c r="D331">
        <v>515.68524805284</v>
      </c>
      <c r="E331">
        <v>73.5272728147443</v>
      </c>
    </row>
    <row r="332" spans="1:5">
      <c r="A332">
        <v>330</v>
      </c>
      <c r="B332">
        <v>4527.52380952382</v>
      </c>
      <c r="C332">
        <v>4527.52380952382</v>
      </c>
      <c r="D332">
        <v>515.683651110949</v>
      </c>
      <c r="E332">
        <v>73.5256758728547</v>
      </c>
    </row>
    <row r="333" spans="1:5">
      <c r="A333">
        <v>331</v>
      </c>
      <c r="B333">
        <v>4527.52380952382</v>
      </c>
      <c r="C333">
        <v>4527.52380952382</v>
      </c>
      <c r="D333">
        <v>515.682211484498</v>
      </c>
      <c r="E333">
        <v>73.5242362464026</v>
      </c>
    </row>
    <row r="334" spans="1:5">
      <c r="A334">
        <v>332</v>
      </c>
      <c r="B334">
        <v>4527.52380952382</v>
      </c>
      <c r="C334">
        <v>4527.52380952382</v>
      </c>
      <c r="D334">
        <v>515.667271088051</v>
      </c>
      <c r="E334">
        <v>73.5092958499552</v>
      </c>
    </row>
    <row r="335" spans="1:5">
      <c r="A335">
        <v>333</v>
      </c>
      <c r="B335">
        <v>4527.52380952382</v>
      </c>
      <c r="C335">
        <v>4527.52380952382</v>
      </c>
      <c r="D335">
        <v>515.696722443056</v>
      </c>
      <c r="E335">
        <v>73.538747204961</v>
      </c>
    </row>
    <row r="336" spans="1:5">
      <c r="A336">
        <v>334</v>
      </c>
      <c r="B336">
        <v>4527.52380952382</v>
      </c>
      <c r="C336">
        <v>4527.52380952382</v>
      </c>
      <c r="D336">
        <v>515.715384430287</v>
      </c>
      <c r="E336">
        <v>73.5574091921918</v>
      </c>
    </row>
    <row r="337" spans="1:5">
      <c r="A337">
        <v>335</v>
      </c>
      <c r="B337">
        <v>4527.52380952382</v>
      </c>
      <c r="C337">
        <v>4527.52380952382</v>
      </c>
      <c r="D337">
        <v>515.703210253612</v>
      </c>
      <c r="E337">
        <v>73.545235015517</v>
      </c>
    </row>
    <row r="338" spans="1:5">
      <c r="A338">
        <v>336</v>
      </c>
      <c r="B338">
        <v>4527.52380952382</v>
      </c>
      <c r="C338">
        <v>4527.52380952382</v>
      </c>
      <c r="D338">
        <v>515.672709153352</v>
      </c>
      <c r="E338">
        <v>73.5147339152571</v>
      </c>
    </row>
    <row r="339" spans="1:5">
      <c r="A339">
        <v>337</v>
      </c>
      <c r="B339">
        <v>4527.52380952382</v>
      </c>
      <c r="C339">
        <v>4527.52380952382</v>
      </c>
      <c r="D339">
        <v>515.710558542627</v>
      </c>
      <c r="E339">
        <v>73.552583304531</v>
      </c>
    </row>
    <row r="340" spans="1:5">
      <c r="A340">
        <v>338</v>
      </c>
      <c r="B340">
        <v>4527.52380952382</v>
      </c>
      <c r="C340">
        <v>4527.52380952382</v>
      </c>
      <c r="D340">
        <v>515.700903299707</v>
      </c>
      <c r="E340">
        <v>73.5429280616123</v>
      </c>
    </row>
    <row r="341" spans="1:5">
      <c r="A341">
        <v>339</v>
      </c>
      <c r="B341">
        <v>4527.52380952382</v>
      </c>
      <c r="C341">
        <v>4527.52380952382</v>
      </c>
      <c r="D341">
        <v>515.694669709156</v>
      </c>
      <c r="E341">
        <v>73.5366944710608</v>
      </c>
    </row>
    <row r="342" spans="1:5">
      <c r="A342">
        <v>340</v>
      </c>
      <c r="B342">
        <v>4527.52380952382</v>
      </c>
      <c r="C342">
        <v>4527.52380952382</v>
      </c>
      <c r="D342">
        <v>515.688554804708</v>
      </c>
      <c r="E342">
        <v>73.5305795666128</v>
      </c>
    </row>
    <row r="343" spans="1:5">
      <c r="A343">
        <v>341</v>
      </c>
      <c r="B343">
        <v>4527.52380952382</v>
      </c>
      <c r="C343">
        <v>4527.52380952382</v>
      </c>
      <c r="D343">
        <v>515.690924006792</v>
      </c>
      <c r="E343">
        <v>73.5329487686969</v>
      </c>
    </row>
    <row r="344" spans="1:5">
      <c r="A344">
        <v>342</v>
      </c>
      <c r="B344">
        <v>4527.52380952382</v>
      </c>
      <c r="C344">
        <v>4527.52380952382</v>
      </c>
      <c r="D344">
        <v>515.685861335381</v>
      </c>
      <c r="E344">
        <v>73.5278860972865</v>
      </c>
    </row>
    <row r="345" spans="1:5">
      <c r="A345">
        <v>343</v>
      </c>
      <c r="B345">
        <v>4527.52380952382</v>
      </c>
      <c r="C345">
        <v>4527.52380952382</v>
      </c>
      <c r="D345">
        <v>515.683742614644</v>
      </c>
      <c r="E345">
        <v>73.5257673765491</v>
      </c>
    </row>
    <row r="346" spans="1:5">
      <c r="A346">
        <v>344</v>
      </c>
      <c r="B346">
        <v>4527.52380952382</v>
      </c>
      <c r="C346">
        <v>4527.52380952382</v>
      </c>
      <c r="D346">
        <v>515.67922388223</v>
      </c>
      <c r="E346">
        <v>73.5212486441353</v>
      </c>
    </row>
    <row r="347" spans="1:5">
      <c r="A347">
        <v>345</v>
      </c>
      <c r="B347">
        <v>4527.52380952382</v>
      </c>
      <c r="C347">
        <v>4527.52380952382</v>
      </c>
      <c r="D347">
        <v>515.685857988744</v>
      </c>
      <c r="E347">
        <v>73.5278827506479</v>
      </c>
    </row>
    <row r="348" spans="1:5">
      <c r="A348">
        <v>346</v>
      </c>
      <c r="B348">
        <v>4527.52380952382</v>
      </c>
      <c r="C348">
        <v>4527.52380952382</v>
      </c>
      <c r="D348">
        <v>515.671614243232</v>
      </c>
      <c r="E348">
        <v>73.5136390051373</v>
      </c>
    </row>
    <row r="349" spans="1:5">
      <c r="A349">
        <v>347</v>
      </c>
      <c r="B349">
        <v>4527.52380952382</v>
      </c>
      <c r="C349">
        <v>4527.52380952382</v>
      </c>
      <c r="D349">
        <v>515.676520910784</v>
      </c>
      <c r="E349">
        <v>73.5185456726886</v>
      </c>
    </row>
    <row r="350" spans="1:5">
      <c r="A350">
        <v>348</v>
      </c>
      <c r="B350">
        <v>4527.52380952382</v>
      </c>
      <c r="C350">
        <v>4527.52380952382</v>
      </c>
      <c r="D350">
        <v>515.679942900369</v>
      </c>
      <c r="E350">
        <v>73.5219676622744</v>
      </c>
    </row>
    <row r="351" spans="1:5">
      <c r="A351">
        <v>349</v>
      </c>
      <c r="B351">
        <v>4527.52380952382</v>
      </c>
      <c r="C351">
        <v>4527.52380952382</v>
      </c>
      <c r="D351">
        <v>515.671183557838</v>
      </c>
      <c r="E351">
        <v>73.5132083197423</v>
      </c>
    </row>
    <row r="352" spans="1:5">
      <c r="A352">
        <v>350</v>
      </c>
      <c r="B352">
        <v>4527.52380952382</v>
      </c>
      <c r="C352">
        <v>4527.52380952382</v>
      </c>
      <c r="D352">
        <v>515.678862280307</v>
      </c>
      <c r="E352">
        <v>73.5208870422114</v>
      </c>
    </row>
    <row r="353" spans="1:5">
      <c r="A353">
        <v>351</v>
      </c>
      <c r="B353">
        <v>4527.52380952382</v>
      </c>
      <c r="C353">
        <v>4527.52380952382</v>
      </c>
      <c r="D353">
        <v>515.67859316949</v>
      </c>
      <c r="E353">
        <v>73.5206179313948</v>
      </c>
    </row>
    <row r="354" spans="1:5">
      <c r="A354">
        <v>352</v>
      </c>
      <c r="B354">
        <v>4527.52380952382</v>
      </c>
      <c r="C354">
        <v>4527.52380952382</v>
      </c>
      <c r="D354">
        <v>515.676667429001</v>
      </c>
      <c r="E354">
        <v>73.5186921909058</v>
      </c>
    </row>
    <row r="355" spans="1:5">
      <c r="A355">
        <v>353</v>
      </c>
      <c r="B355">
        <v>4527.52380952382</v>
      </c>
      <c r="C355">
        <v>4527.52380952382</v>
      </c>
      <c r="D355">
        <v>515.671671246577</v>
      </c>
      <c r="E355">
        <v>73.5136960084823</v>
      </c>
    </row>
    <row r="356" spans="1:5">
      <c r="A356">
        <v>354</v>
      </c>
      <c r="B356">
        <v>4527.52380952382</v>
      </c>
      <c r="C356">
        <v>4527.52380952382</v>
      </c>
      <c r="D356">
        <v>515.686162851188</v>
      </c>
      <c r="E356">
        <v>73.5281876130927</v>
      </c>
    </row>
    <row r="357" spans="1:5">
      <c r="A357">
        <v>355</v>
      </c>
      <c r="B357">
        <v>4527.52380952382</v>
      </c>
      <c r="C357">
        <v>4527.52380952382</v>
      </c>
      <c r="D357">
        <v>515.681166529757</v>
      </c>
      <c r="E357">
        <v>73.5231912916627</v>
      </c>
    </row>
    <row r="358" spans="1:5">
      <c r="A358">
        <v>356</v>
      </c>
      <c r="B358">
        <v>4527.52380952382</v>
      </c>
      <c r="C358">
        <v>4527.52380952382</v>
      </c>
      <c r="D358">
        <v>515.680344669107</v>
      </c>
      <c r="E358">
        <v>73.5223694310118</v>
      </c>
    </row>
    <row r="359" spans="1:5">
      <c r="A359">
        <v>357</v>
      </c>
      <c r="B359">
        <v>4527.52380952382</v>
      </c>
      <c r="C359">
        <v>4527.52380952382</v>
      </c>
      <c r="D359">
        <v>515.686086547402</v>
      </c>
      <c r="E359">
        <v>73.5281113093068</v>
      </c>
    </row>
    <row r="360" spans="1:5">
      <c r="A360">
        <v>358</v>
      </c>
      <c r="B360">
        <v>4527.52380952382</v>
      </c>
      <c r="C360">
        <v>4527.52380952382</v>
      </c>
      <c r="D360">
        <v>515.68227602853</v>
      </c>
      <c r="E360">
        <v>73.5243007904344</v>
      </c>
    </row>
    <row r="361" spans="1:5">
      <c r="A361">
        <v>359</v>
      </c>
      <c r="B361">
        <v>4527.52380952382</v>
      </c>
      <c r="C361">
        <v>4527.52380952382</v>
      </c>
      <c r="D361">
        <v>515.679016409446</v>
      </c>
      <c r="E361">
        <v>73.5210411713507</v>
      </c>
    </row>
    <row r="362" spans="1:5">
      <c r="A362">
        <v>360</v>
      </c>
      <c r="B362">
        <v>4527.52380952382</v>
      </c>
      <c r="C362">
        <v>4527.52380952382</v>
      </c>
      <c r="D362">
        <v>515.688880172074</v>
      </c>
      <c r="E362">
        <v>73.530904933979</v>
      </c>
    </row>
    <row r="363" spans="1:5">
      <c r="A363">
        <v>361</v>
      </c>
      <c r="B363">
        <v>4527.52380952382</v>
      </c>
      <c r="C363">
        <v>4527.52380952382</v>
      </c>
      <c r="D363">
        <v>515.702328538229</v>
      </c>
      <c r="E363">
        <v>73.5443533001333</v>
      </c>
    </row>
    <row r="364" spans="1:5">
      <c r="A364">
        <v>362</v>
      </c>
      <c r="B364">
        <v>4527.52380952382</v>
      </c>
      <c r="C364">
        <v>4527.52380952382</v>
      </c>
      <c r="D364">
        <v>515.693239756888</v>
      </c>
      <c r="E364">
        <v>73.5352645187927</v>
      </c>
    </row>
    <row r="365" spans="1:5">
      <c r="A365">
        <v>363</v>
      </c>
      <c r="B365">
        <v>4527.52380952382</v>
      </c>
      <c r="C365">
        <v>4527.52380952382</v>
      </c>
      <c r="D365">
        <v>515.693880733023</v>
      </c>
      <c r="E365">
        <v>73.535905494927</v>
      </c>
    </row>
    <row r="366" spans="1:5">
      <c r="A366">
        <v>364</v>
      </c>
      <c r="B366">
        <v>4527.52380952382</v>
      </c>
      <c r="C366">
        <v>4527.52380952382</v>
      </c>
      <c r="D366">
        <v>515.690867474334</v>
      </c>
      <c r="E366">
        <v>73.5328922362394</v>
      </c>
    </row>
    <row r="367" spans="1:5">
      <c r="A367">
        <v>365</v>
      </c>
      <c r="B367">
        <v>4527.52380952382</v>
      </c>
      <c r="C367">
        <v>4527.52380952382</v>
      </c>
      <c r="D367">
        <v>515.693152475425</v>
      </c>
      <c r="E367">
        <v>73.5351772373295</v>
      </c>
    </row>
    <row r="368" spans="1:5">
      <c r="A368">
        <v>366</v>
      </c>
      <c r="B368">
        <v>4527.52380952382</v>
      </c>
      <c r="C368">
        <v>4527.52380952382</v>
      </c>
      <c r="D368">
        <v>515.690725857987</v>
      </c>
      <c r="E368">
        <v>73.5327506198916</v>
      </c>
    </row>
    <row r="369" spans="1:5">
      <c r="A369">
        <v>367</v>
      </c>
      <c r="B369">
        <v>4527.52380952382</v>
      </c>
      <c r="C369">
        <v>4527.52380952382</v>
      </c>
      <c r="D369">
        <v>515.690246158246</v>
      </c>
      <c r="E369">
        <v>73.5322709201501</v>
      </c>
    </row>
    <row r="370" spans="1:5">
      <c r="A370">
        <v>368</v>
      </c>
      <c r="B370">
        <v>4527.52380952382</v>
      </c>
      <c r="C370">
        <v>4527.52380952382</v>
      </c>
      <c r="D370">
        <v>515.694986608026</v>
      </c>
      <c r="E370">
        <v>73.5370113699304</v>
      </c>
    </row>
    <row r="371" spans="1:5">
      <c r="A371">
        <v>369</v>
      </c>
      <c r="B371">
        <v>4527.52380952382</v>
      </c>
      <c r="C371">
        <v>4527.52380952382</v>
      </c>
      <c r="D371">
        <v>515.69021974551</v>
      </c>
      <c r="E371">
        <v>73.5322445074142</v>
      </c>
    </row>
    <row r="372" spans="1:5">
      <c r="A372">
        <v>370</v>
      </c>
      <c r="B372">
        <v>4527.52380952382</v>
      </c>
      <c r="C372">
        <v>4527.52380952382</v>
      </c>
      <c r="D372">
        <v>515.687471630812</v>
      </c>
      <c r="E372">
        <v>73.5294963927166</v>
      </c>
    </row>
    <row r="373" spans="1:5">
      <c r="A373">
        <v>371</v>
      </c>
      <c r="B373">
        <v>4527.52380952382</v>
      </c>
      <c r="C373">
        <v>4527.52380952382</v>
      </c>
      <c r="D373">
        <v>515.694176269141</v>
      </c>
      <c r="E373">
        <v>73.5362010310459</v>
      </c>
    </row>
    <row r="374" spans="1:5">
      <c r="A374">
        <v>372</v>
      </c>
      <c r="B374">
        <v>4527.52380952382</v>
      </c>
      <c r="C374">
        <v>4527.52380952382</v>
      </c>
      <c r="D374">
        <v>515.693457083043</v>
      </c>
      <c r="E374">
        <v>73.5354818449474</v>
      </c>
    </row>
    <row r="375" spans="1:5">
      <c r="A375">
        <v>373</v>
      </c>
      <c r="B375">
        <v>4527.52380952382</v>
      </c>
      <c r="C375">
        <v>4527.52380952382</v>
      </c>
      <c r="D375">
        <v>515.687773727222</v>
      </c>
      <c r="E375">
        <v>73.5297984891264</v>
      </c>
    </row>
    <row r="376" spans="1:5">
      <c r="A376">
        <v>374</v>
      </c>
      <c r="B376">
        <v>4527.52380952382</v>
      </c>
      <c r="C376">
        <v>4527.52380952382</v>
      </c>
      <c r="D376">
        <v>515.691136285812</v>
      </c>
      <c r="E376">
        <v>73.5331610477174</v>
      </c>
    </row>
    <row r="377" spans="1:5">
      <c r="A377">
        <v>375</v>
      </c>
      <c r="B377">
        <v>4527.52380952382</v>
      </c>
      <c r="C377">
        <v>4527.52380952382</v>
      </c>
      <c r="D377">
        <v>515.686012754489</v>
      </c>
      <c r="E377">
        <v>73.5280375163934</v>
      </c>
    </row>
    <row r="378" spans="1:5">
      <c r="A378">
        <v>376</v>
      </c>
      <c r="B378">
        <v>4527.52380952382</v>
      </c>
      <c r="C378">
        <v>4527.52380952382</v>
      </c>
      <c r="D378">
        <v>515.689449263914</v>
      </c>
      <c r="E378">
        <v>73.5314740258188</v>
      </c>
    </row>
    <row r="379" spans="1:5">
      <c r="A379">
        <v>377</v>
      </c>
      <c r="B379">
        <v>4527.52380952382</v>
      </c>
      <c r="C379">
        <v>4527.52380952382</v>
      </c>
      <c r="D379">
        <v>515.688412730877</v>
      </c>
      <c r="E379">
        <v>73.5304374927826</v>
      </c>
    </row>
    <row r="380" spans="1:5">
      <c r="A380">
        <v>378</v>
      </c>
      <c r="B380">
        <v>4527.52380952382</v>
      </c>
      <c r="C380">
        <v>4527.52380952382</v>
      </c>
      <c r="D380">
        <v>515.68679534289</v>
      </c>
      <c r="E380">
        <v>73.5288201047961</v>
      </c>
    </row>
    <row r="381" spans="1:5">
      <c r="A381">
        <v>379</v>
      </c>
      <c r="B381">
        <v>4527.52380952382</v>
      </c>
      <c r="C381">
        <v>4527.52380952382</v>
      </c>
      <c r="D381">
        <v>515.686039354362</v>
      </c>
      <c r="E381">
        <v>73.5280641162672</v>
      </c>
    </row>
    <row r="382" spans="1:5">
      <c r="A382">
        <v>380</v>
      </c>
      <c r="B382">
        <v>4527.52380952382</v>
      </c>
      <c r="C382">
        <v>4527.52380952382</v>
      </c>
      <c r="D382">
        <v>515.686372520325</v>
      </c>
      <c r="E382">
        <v>73.5283972822298</v>
      </c>
    </row>
    <row r="383" spans="1:5">
      <c r="A383">
        <v>381</v>
      </c>
      <c r="B383">
        <v>4527.52380952382</v>
      </c>
      <c r="C383">
        <v>4527.52380952382</v>
      </c>
      <c r="D383">
        <v>515.687637205053</v>
      </c>
      <c r="E383">
        <v>73.529661966958</v>
      </c>
    </row>
    <row r="384" spans="1:5">
      <c r="A384">
        <v>382</v>
      </c>
      <c r="B384">
        <v>4527.52380952382</v>
      </c>
      <c r="C384">
        <v>4527.52380952382</v>
      </c>
      <c r="D384">
        <v>515.685326896938</v>
      </c>
      <c r="E384">
        <v>73.527351658843</v>
      </c>
    </row>
    <row r="385" spans="1:5">
      <c r="A385">
        <v>383</v>
      </c>
      <c r="B385">
        <v>4527.52380952382</v>
      </c>
      <c r="C385">
        <v>4527.52380952382</v>
      </c>
      <c r="D385">
        <v>515.687591185748</v>
      </c>
      <c r="E385">
        <v>73.529615947652</v>
      </c>
    </row>
    <row r="386" spans="1:5">
      <c r="A386">
        <v>384</v>
      </c>
      <c r="B386">
        <v>4527.52380952382</v>
      </c>
      <c r="C386">
        <v>4527.52380952382</v>
      </c>
      <c r="D386">
        <v>515.68783199366</v>
      </c>
      <c r="E386">
        <v>73.5298567555638</v>
      </c>
    </row>
    <row r="387" spans="1:5">
      <c r="A387">
        <v>385</v>
      </c>
      <c r="B387">
        <v>4527.52380952382</v>
      </c>
      <c r="C387">
        <v>4527.52380952382</v>
      </c>
      <c r="D387">
        <v>515.686868982378</v>
      </c>
      <c r="E387">
        <v>73.5288937442814</v>
      </c>
    </row>
    <row r="388" spans="1:5">
      <c r="A388">
        <v>386</v>
      </c>
      <c r="B388">
        <v>4527.52380952382</v>
      </c>
      <c r="C388">
        <v>4527.52380952382</v>
      </c>
      <c r="D388">
        <v>515.691599713639</v>
      </c>
      <c r="E388">
        <v>73.5336244755427</v>
      </c>
    </row>
    <row r="389" spans="1:5">
      <c r="A389">
        <v>387</v>
      </c>
      <c r="B389">
        <v>4527.52380952382</v>
      </c>
      <c r="C389">
        <v>4527.52380952382</v>
      </c>
      <c r="D389">
        <v>515.687386555267</v>
      </c>
      <c r="E389">
        <v>73.5294113171718</v>
      </c>
    </row>
    <row r="390" spans="1:5">
      <c r="A390">
        <v>388</v>
      </c>
      <c r="B390">
        <v>4527.52380952382</v>
      </c>
      <c r="C390">
        <v>4527.52380952382</v>
      </c>
      <c r="D390">
        <v>515.688806840621</v>
      </c>
      <c r="E390">
        <v>73.5308316025259</v>
      </c>
    </row>
    <row r="391" spans="1:5">
      <c r="A391">
        <v>389</v>
      </c>
      <c r="B391">
        <v>4527.52380952382</v>
      </c>
      <c r="C391">
        <v>4527.52380952382</v>
      </c>
      <c r="D391">
        <v>515.688204831907</v>
      </c>
      <c r="E391">
        <v>73.5302295938128</v>
      </c>
    </row>
    <row r="392" spans="1:5">
      <c r="A392">
        <v>390</v>
      </c>
      <c r="B392">
        <v>4527.52380952382</v>
      </c>
      <c r="C392">
        <v>4527.52380952382</v>
      </c>
      <c r="D392">
        <v>515.68408037236</v>
      </c>
      <c r="E392">
        <v>73.5261051342654</v>
      </c>
    </row>
    <row r="393" spans="1:5">
      <c r="A393">
        <v>391</v>
      </c>
      <c r="B393">
        <v>4527.52380952382</v>
      </c>
      <c r="C393">
        <v>4527.52380952382</v>
      </c>
      <c r="D393">
        <v>515.683227725057</v>
      </c>
      <c r="E393">
        <v>73.5252524869611</v>
      </c>
    </row>
    <row r="394" spans="1:5">
      <c r="A394">
        <v>392</v>
      </c>
      <c r="B394">
        <v>4527.52380952382</v>
      </c>
      <c r="C394">
        <v>4527.52380952382</v>
      </c>
      <c r="D394">
        <v>515.684154115596</v>
      </c>
      <c r="E394">
        <v>73.5261788775014</v>
      </c>
    </row>
    <row r="395" spans="1:5">
      <c r="A395">
        <v>393</v>
      </c>
      <c r="B395">
        <v>4527.52380952382</v>
      </c>
      <c r="C395">
        <v>4527.52380952382</v>
      </c>
      <c r="D395">
        <v>515.682165963909</v>
      </c>
      <c r="E395">
        <v>73.5241907258129</v>
      </c>
    </row>
    <row r="396" spans="1:5">
      <c r="A396">
        <v>394</v>
      </c>
      <c r="B396">
        <v>4527.52380952382</v>
      </c>
      <c r="C396">
        <v>4527.52380952382</v>
      </c>
      <c r="D396">
        <v>515.684259908414</v>
      </c>
      <c r="E396">
        <v>73.5262846703184</v>
      </c>
    </row>
    <row r="397" spans="1:5">
      <c r="A397">
        <v>395</v>
      </c>
      <c r="B397">
        <v>4527.52380952382</v>
      </c>
      <c r="C397">
        <v>4527.52380952382</v>
      </c>
      <c r="D397">
        <v>515.681894127476</v>
      </c>
      <c r="E397">
        <v>73.5239188893807</v>
      </c>
    </row>
    <row r="398" spans="1:5">
      <c r="A398">
        <v>396</v>
      </c>
      <c r="B398">
        <v>4527.52380952382</v>
      </c>
      <c r="C398">
        <v>4527.52380952382</v>
      </c>
      <c r="D398">
        <v>515.682725879355</v>
      </c>
      <c r="E398">
        <v>73.5247506412598</v>
      </c>
    </row>
    <row r="399" spans="1:5">
      <c r="A399">
        <v>397</v>
      </c>
      <c r="B399">
        <v>4527.52380952382</v>
      </c>
      <c r="C399">
        <v>4527.52380952382</v>
      </c>
      <c r="D399">
        <v>515.68327667286</v>
      </c>
      <c r="E399">
        <v>73.5253014347638</v>
      </c>
    </row>
    <row r="400" spans="1:5">
      <c r="A400">
        <v>398</v>
      </c>
      <c r="B400">
        <v>4527.52380952382</v>
      </c>
      <c r="C400">
        <v>4527.52380952382</v>
      </c>
      <c r="D400">
        <v>515.681975190502</v>
      </c>
      <c r="E400">
        <v>73.5239999524068</v>
      </c>
    </row>
    <row r="401" spans="1:5">
      <c r="A401">
        <v>399</v>
      </c>
      <c r="B401">
        <v>4527.52380952382</v>
      </c>
      <c r="C401">
        <v>4527.52380952382</v>
      </c>
      <c r="D401">
        <v>515.682527390489</v>
      </c>
      <c r="E401">
        <v>73.5245521523951</v>
      </c>
    </row>
    <row r="402" spans="1:5">
      <c r="A402">
        <v>400</v>
      </c>
      <c r="B402">
        <v>4527.52380952382</v>
      </c>
      <c r="C402">
        <v>4527.52380952382</v>
      </c>
      <c r="D402">
        <v>515.684289631429</v>
      </c>
      <c r="E402">
        <v>73.5263143933341</v>
      </c>
    </row>
    <row r="403" spans="1:5">
      <c r="A403">
        <v>401</v>
      </c>
      <c r="B403">
        <v>4527.52380952382</v>
      </c>
      <c r="C403">
        <v>4527.52380952382</v>
      </c>
      <c r="D403">
        <v>515.686324056853</v>
      </c>
      <c r="E403">
        <v>73.5283488187582</v>
      </c>
    </row>
    <row r="404" spans="1:5">
      <c r="A404">
        <v>402</v>
      </c>
      <c r="B404">
        <v>4527.52380952382</v>
      </c>
      <c r="C404">
        <v>4527.52380952382</v>
      </c>
      <c r="D404">
        <v>515.686532166337</v>
      </c>
      <c r="E404">
        <v>73.5285569282408</v>
      </c>
    </row>
    <row r="405" spans="1:5">
      <c r="A405">
        <v>403</v>
      </c>
      <c r="B405">
        <v>4527.52380952382</v>
      </c>
      <c r="C405">
        <v>4527.52380952382</v>
      </c>
      <c r="D405">
        <v>515.684563527198</v>
      </c>
      <c r="E405">
        <v>73.5265882891023</v>
      </c>
    </row>
    <row r="406" spans="1:5">
      <c r="A406">
        <v>404</v>
      </c>
      <c r="B406">
        <v>4527.52380952382</v>
      </c>
      <c r="C406">
        <v>4527.52380952382</v>
      </c>
      <c r="D406">
        <v>515.686579537379</v>
      </c>
      <c r="E406">
        <v>73.5286042992829</v>
      </c>
    </row>
    <row r="407" spans="1:5">
      <c r="A407">
        <v>405</v>
      </c>
      <c r="B407">
        <v>4527.52380952382</v>
      </c>
      <c r="C407">
        <v>4527.52380952382</v>
      </c>
      <c r="D407">
        <v>515.689645958951</v>
      </c>
      <c r="E407">
        <v>73.531670720855</v>
      </c>
    </row>
    <row r="408" spans="1:5">
      <c r="A408">
        <v>406</v>
      </c>
      <c r="B408">
        <v>4527.52380952382</v>
      </c>
      <c r="C408">
        <v>4527.52380952382</v>
      </c>
      <c r="D408">
        <v>515.687354194846</v>
      </c>
      <c r="E408">
        <v>73.5293789567515</v>
      </c>
    </row>
    <row r="409" spans="1:5">
      <c r="A409">
        <v>407</v>
      </c>
      <c r="B409">
        <v>4527.52380952382</v>
      </c>
      <c r="C409">
        <v>4527.52380952382</v>
      </c>
      <c r="D409">
        <v>515.684802664364</v>
      </c>
      <c r="E409">
        <v>73.5268274262687</v>
      </c>
    </row>
    <row r="410" spans="1:5">
      <c r="A410">
        <v>408</v>
      </c>
      <c r="B410">
        <v>4527.52380952382</v>
      </c>
      <c r="C410">
        <v>4527.52380952382</v>
      </c>
      <c r="D410">
        <v>515.68373913113</v>
      </c>
      <c r="E410">
        <v>73.5257638930354</v>
      </c>
    </row>
    <row r="411" spans="1:5">
      <c r="A411">
        <v>409</v>
      </c>
      <c r="B411">
        <v>4527.52380952382</v>
      </c>
      <c r="C411">
        <v>4527.52380952382</v>
      </c>
      <c r="D411">
        <v>515.684505783384</v>
      </c>
      <c r="E411">
        <v>73.5265305452887</v>
      </c>
    </row>
    <row r="412" spans="1:5">
      <c r="A412">
        <v>410</v>
      </c>
      <c r="B412">
        <v>4527.52380952382</v>
      </c>
      <c r="C412">
        <v>4527.52380952382</v>
      </c>
      <c r="D412">
        <v>515.685293828622</v>
      </c>
      <c r="E412">
        <v>73.5273185905268</v>
      </c>
    </row>
    <row r="413" spans="1:5">
      <c r="A413">
        <v>411</v>
      </c>
      <c r="B413">
        <v>4527.52380952382</v>
      </c>
      <c r="C413">
        <v>4527.52380952382</v>
      </c>
      <c r="D413">
        <v>515.684715277338</v>
      </c>
      <c r="E413">
        <v>73.5267400392434</v>
      </c>
    </row>
    <row r="414" spans="1:5">
      <c r="A414">
        <v>412</v>
      </c>
      <c r="B414">
        <v>4527.52380952382</v>
      </c>
      <c r="C414">
        <v>4527.52380952382</v>
      </c>
      <c r="D414">
        <v>515.685610554562</v>
      </c>
      <c r="E414">
        <v>73.5276353164663</v>
      </c>
    </row>
    <row r="415" spans="1:5">
      <c r="A415">
        <v>413</v>
      </c>
      <c r="B415">
        <v>4527.52380952382</v>
      </c>
      <c r="C415">
        <v>4527.52380952382</v>
      </c>
      <c r="D415">
        <v>515.686011220113</v>
      </c>
      <c r="E415">
        <v>73.5280359820177</v>
      </c>
    </row>
    <row r="416" spans="1:5">
      <c r="A416">
        <v>414</v>
      </c>
      <c r="B416">
        <v>4527.52380952382</v>
      </c>
      <c r="C416">
        <v>4527.52380952382</v>
      </c>
      <c r="D416">
        <v>515.686469158961</v>
      </c>
      <c r="E416">
        <v>73.5284939208654</v>
      </c>
    </row>
    <row r="417" spans="1:5">
      <c r="A417">
        <v>415</v>
      </c>
      <c r="B417">
        <v>4527.52380952382</v>
      </c>
      <c r="C417">
        <v>4527.52380952382</v>
      </c>
      <c r="D417">
        <v>515.684962507688</v>
      </c>
      <c r="E417">
        <v>73.5269872695925</v>
      </c>
    </row>
    <row r="418" spans="1:5">
      <c r="A418">
        <v>416</v>
      </c>
      <c r="B418">
        <v>4527.52380952382</v>
      </c>
      <c r="C418">
        <v>4527.52380952382</v>
      </c>
      <c r="D418">
        <v>515.686458735378</v>
      </c>
      <c r="E418">
        <v>73.5284834972824</v>
      </c>
    </row>
    <row r="419" spans="1:5">
      <c r="A419">
        <v>417</v>
      </c>
      <c r="B419">
        <v>4527.52380952382</v>
      </c>
      <c r="C419">
        <v>4527.52380952382</v>
      </c>
      <c r="D419">
        <v>515.685364055648</v>
      </c>
      <c r="E419">
        <v>73.5273888175521</v>
      </c>
    </row>
    <row r="420" spans="1:5">
      <c r="A420">
        <v>418</v>
      </c>
      <c r="B420">
        <v>4527.52380952382</v>
      </c>
      <c r="C420">
        <v>4527.52380952382</v>
      </c>
      <c r="D420">
        <v>515.685931931311</v>
      </c>
      <c r="E420">
        <v>73.5279566932154</v>
      </c>
    </row>
    <row r="421" spans="1:5">
      <c r="A421">
        <v>419</v>
      </c>
      <c r="B421">
        <v>4527.52380952382</v>
      </c>
      <c r="C421">
        <v>4527.52380952382</v>
      </c>
      <c r="D421">
        <v>515.686654677731</v>
      </c>
      <c r="E421">
        <v>73.528679439636</v>
      </c>
    </row>
    <row r="422" spans="1:5">
      <c r="A422">
        <v>420</v>
      </c>
      <c r="B422">
        <v>4527.52380952382</v>
      </c>
      <c r="C422">
        <v>4527.52380952382</v>
      </c>
      <c r="D422">
        <v>515.686666615874</v>
      </c>
      <c r="E422">
        <v>73.5286913777789</v>
      </c>
    </row>
    <row r="423" spans="1:5">
      <c r="A423">
        <v>421</v>
      </c>
      <c r="B423">
        <v>4527.52380952382</v>
      </c>
      <c r="C423">
        <v>4527.52380952382</v>
      </c>
      <c r="D423">
        <v>515.687060452819</v>
      </c>
      <c r="E423">
        <v>73.5290852147222</v>
      </c>
    </row>
    <row r="424" spans="1:5">
      <c r="A424">
        <v>422</v>
      </c>
      <c r="B424">
        <v>4527.52380952382</v>
      </c>
      <c r="C424">
        <v>4527.52380952382</v>
      </c>
      <c r="D424">
        <v>515.687121661774</v>
      </c>
      <c r="E424">
        <v>73.5291464236792</v>
      </c>
    </row>
    <row r="425" spans="1:5">
      <c r="A425">
        <v>423</v>
      </c>
      <c r="B425">
        <v>4527.52380952382</v>
      </c>
      <c r="C425">
        <v>4527.52380952382</v>
      </c>
      <c r="D425">
        <v>515.687329704677</v>
      </c>
      <c r="E425">
        <v>73.5293544665823</v>
      </c>
    </row>
    <row r="426" spans="1:5">
      <c r="A426">
        <v>424</v>
      </c>
      <c r="B426">
        <v>4527.52380952382</v>
      </c>
      <c r="C426">
        <v>4527.52380952382</v>
      </c>
      <c r="D426">
        <v>515.687684652814</v>
      </c>
      <c r="E426">
        <v>73.5297094147184</v>
      </c>
    </row>
    <row r="427" spans="1:5">
      <c r="A427">
        <v>425</v>
      </c>
      <c r="B427">
        <v>4527.52380952382</v>
      </c>
      <c r="C427">
        <v>4527.52380952382</v>
      </c>
      <c r="D427">
        <v>515.686965672951</v>
      </c>
      <c r="E427">
        <v>73.5289904348554</v>
      </c>
    </row>
    <row r="428" spans="1:5">
      <c r="A428">
        <v>426</v>
      </c>
      <c r="B428">
        <v>4527.52380952382</v>
      </c>
      <c r="C428">
        <v>4527.52380952382</v>
      </c>
      <c r="D428">
        <v>515.687159477401</v>
      </c>
      <c r="E428">
        <v>73.5291842393061</v>
      </c>
    </row>
    <row r="429" spans="1:5">
      <c r="A429">
        <v>427</v>
      </c>
      <c r="B429">
        <v>4527.52380952382</v>
      </c>
      <c r="C429">
        <v>4527.52380952382</v>
      </c>
      <c r="D429">
        <v>515.685711864225</v>
      </c>
      <c r="E429">
        <v>73.5277366261296</v>
      </c>
    </row>
    <row r="430" spans="1:5">
      <c r="A430">
        <v>428</v>
      </c>
      <c r="B430">
        <v>4527.52380952382</v>
      </c>
      <c r="C430">
        <v>4527.52380952382</v>
      </c>
      <c r="D430">
        <v>515.685847927505</v>
      </c>
      <c r="E430">
        <v>73.5278726894089</v>
      </c>
    </row>
    <row r="431" spans="1:5">
      <c r="A431">
        <v>429</v>
      </c>
      <c r="B431">
        <v>4527.52380952382</v>
      </c>
      <c r="C431">
        <v>4527.52380952382</v>
      </c>
      <c r="D431">
        <v>515.683398609035</v>
      </c>
      <c r="E431">
        <v>73.52542337094</v>
      </c>
    </row>
    <row r="432" spans="1:5">
      <c r="A432">
        <v>430</v>
      </c>
      <c r="B432">
        <v>4527.52380952382</v>
      </c>
      <c r="C432">
        <v>4527.52380952382</v>
      </c>
      <c r="D432">
        <v>515.683138902506</v>
      </c>
      <c r="E432">
        <v>73.5251636644112</v>
      </c>
    </row>
    <row r="433" spans="1:5">
      <c r="A433">
        <v>431</v>
      </c>
      <c r="B433">
        <v>4527.52380952382</v>
      </c>
      <c r="C433">
        <v>4527.52380952382</v>
      </c>
      <c r="D433">
        <v>515.682156041592</v>
      </c>
      <c r="E433">
        <v>73.5241808034964</v>
      </c>
    </row>
    <row r="434" spans="1:5">
      <c r="A434">
        <v>432</v>
      </c>
      <c r="B434">
        <v>4527.52380952382</v>
      </c>
      <c r="C434">
        <v>4527.52380952382</v>
      </c>
      <c r="D434">
        <v>515.682707454702</v>
      </c>
      <c r="E434">
        <v>73.5247322166069</v>
      </c>
    </row>
    <row r="435" spans="1:5">
      <c r="A435">
        <v>433</v>
      </c>
      <c r="B435">
        <v>4527.52380952382</v>
      </c>
      <c r="C435">
        <v>4527.52380952382</v>
      </c>
      <c r="D435">
        <v>515.682601713884</v>
      </c>
      <c r="E435">
        <v>73.5246264757888</v>
      </c>
    </row>
    <row r="436" spans="1:5">
      <c r="A436">
        <v>434</v>
      </c>
      <c r="B436">
        <v>4527.52380952382</v>
      </c>
      <c r="C436">
        <v>4527.52380952382</v>
      </c>
      <c r="D436">
        <v>515.68296843906</v>
      </c>
      <c r="E436">
        <v>73.5249932009649</v>
      </c>
    </row>
    <row r="437" spans="1:5">
      <c r="A437">
        <v>435</v>
      </c>
      <c r="B437">
        <v>4527.52380952382</v>
      </c>
      <c r="C437">
        <v>4527.52380952382</v>
      </c>
      <c r="D437">
        <v>515.682196472127</v>
      </c>
      <c r="E437">
        <v>73.5242212340323</v>
      </c>
    </row>
    <row r="438" spans="1:5">
      <c r="A438">
        <v>436</v>
      </c>
      <c r="B438">
        <v>4527.52380952382</v>
      </c>
      <c r="C438">
        <v>4527.52380952382</v>
      </c>
      <c r="D438">
        <v>515.682419610102</v>
      </c>
      <c r="E438">
        <v>73.524444372006</v>
      </c>
    </row>
    <row r="439" spans="1:5">
      <c r="A439">
        <v>437</v>
      </c>
      <c r="B439">
        <v>4527.52380952382</v>
      </c>
      <c r="C439">
        <v>4527.52380952382</v>
      </c>
      <c r="D439">
        <v>515.682841583137</v>
      </c>
      <c r="E439">
        <v>73.5248663450404</v>
      </c>
    </row>
    <row r="440" spans="1:5">
      <c r="A440">
        <v>438</v>
      </c>
      <c r="B440">
        <v>4527.52380952382</v>
      </c>
      <c r="C440">
        <v>4527.52380952382</v>
      </c>
      <c r="D440">
        <v>515.683056414222</v>
      </c>
      <c r="E440">
        <v>73.5250811761268</v>
      </c>
    </row>
    <row r="441" spans="1:5">
      <c r="A441">
        <v>439</v>
      </c>
      <c r="B441">
        <v>4527.52380952382</v>
      </c>
      <c r="C441">
        <v>4527.52380952382</v>
      </c>
      <c r="D441">
        <v>515.682264743172</v>
      </c>
      <c r="E441">
        <v>73.5242895050771</v>
      </c>
    </row>
    <row r="442" spans="1:5">
      <c r="A442">
        <v>440</v>
      </c>
      <c r="B442">
        <v>4527.52380952382</v>
      </c>
      <c r="C442">
        <v>4527.52380952382</v>
      </c>
      <c r="D442">
        <v>515.682530798822</v>
      </c>
      <c r="E442">
        <v>73.5245555607276</v>
      </c>
    </row>
    <row r="443" spans="1:5">
      <c r="A443">
        <v>441</v>
      </c>
      <c r="B443">
        <v>4527.52380952382</v>
      </c>
      <c r="C443">
        <v>4527.52380952382</v>
      </c>
      <c r="D443">
        <v>515.682465409707</v>
      </c>
      <c r="E443">
        <v>73.5244901716125</v>
      </c>
    </row>
    <row r="444" spans="1:5">
      <c r="A444">
        <v>442</v>
      </c>
      <c r="B444">
        <v>4527.52380952382</v>
      </c>
      <c r="C444">
        <v>4527.52380952382</v>
      </c>
      <c r="D444">
        <v>515.683333286332</v>
      </c>
      <c r="E444">
        <v>73.525358048237</v>
      </c>
    </row>
    <row r="445" spans="1:5">
      <c r="A445">
        <v>443</v>
      </c>
      <c r="B445">
        <v>4527.52380952382</v>
      </c>
      <c r="C445">
        <v>4527.52380952382</v>
      </c>
      <c r="D445">
        <v>515.682769869537</v>
      </c>
      <c r="E445">
        <v>73.5247946314411</v>
      </c>
    </row>
    <row r="446" spans="1:5">
      <c r="A446">
        <v>444</v>
      </c>
      <c r="B446">
        <v>4527.52380952382</v>
      </c>
      <c r="C446">
        <v>4527.52380952382</v>
      </c>
      <c r="D446">
        <v>515.684040702627</v>
      </c>
      <c r="E446">
        <v>73.5260654645324</v>
      </c>
    </row>
    <row r="447" spans="1:5">
      <c r="A447">
        <v>445</v>
      </c>
      <c r="B447">
        <v>4527.52380952382</v>
      </c>
      <c r="C447">
        <v>4527.52380952382</v>
      </c>
      <c r="D447">
        <v>515.685284768504</v>
      </c>
      <c r="E447">
        <v>73.5273095304093</v>
      </c>
    </row>
    <row r="448" spans="1:5">
      <c r="A448">
        <v>446</v>
      </c>
      <c r="B448">
        <v>4527.52380952382</v>
      </c>
      <c r="C448">
        <v>4527.52380952382</v>
      </c>
      <c r="D448">
        <v>515.682691857339</v>
      </c>
      <c r="E448">
        <v>73.5247166192437</v>
      </c>
    </row>
    <row r="449" spans="1:5">
      <c r="A449">
        <v>447</v>
      </c>
      <c r="B449">
        <v>4527.52380952382</v>
      </c>
      <c r="C449">
        <v>4527.52380952382</v>
      </c>
      <c r="D449">
        <v>515.682336222046</v>
      </c>
      <c r="E449">
        <v>73.5243609839509</v>
      </c>
    </row>
    <row r="450" spans="1:5">
      <c r="A450">
        <v>448</v>
      </c>
      <c r="B450">
        <v>4527.52380952382</v>
      </c>
      <c r="C450">
        <v>4527.52380952382</v>
      </c>
      <c r="D450">
        <v>515.682999275224</v>
      </c>
      <c r="E450">
        <v>73.5250240371278</v>
      </c>
    </row>
    <row r="451" spans="1:5">
      <c r="A451">
        <v>449</v>
      </c>
      <c r="B451">
        <v>4527.52380952382</v>
      </c>
      <c r="C451">
        <v>4527.52380952382</v>
      </c>
      <c r="D451">
        <v>515.682759100942</v>
      </c>
      <c r="E451">
        <v>73.5247838628472</v>
      </c>
    </row>
    <row r="452" spans="1:5">
      <c r="A452">
        <v>450</v>
      </c>
      <c r="B452">
        <v>4527.52380952382</v>
      </c>
      <c r="C452">
        <v>4527.52380952382</v>
      </c>
      <c r="D452">
        <v>515.6825452073</v>
      </c>
      <c r="E452">
        <v>73.5245699692047</v>
      </c>
    </row>
    <row r="453" spans="1:5">
      <c r="A453">
        <v>451</v>
      </c>
      <c r="B453">
        <v>4527.52380952382</v>
      </c>
      <c r="C453">
        <v>4527.52380952382</v>
      </c>
      <c r="D453">
        <v>515.682632997773</v>
      </c>
      <c r="E453">
        <v>73.5246577596776</v>
      </c>
    </row>
    <row r="454" spans="1:5">
      <c r="A454">
        <v>452</v>
      </c>
      <c r="B454">
        <v>4527.52380952382</v>
      </c>
      <c r="C454">
        <v>4527.52380952382</v>
      </c>
      <c r="D454">
        <v>515.682479484972</v>
      </c>
      <c r="E454">
        <v>73.524504246877</v>
      </c>
    </row>
    <row r="455" spans="1:5">
      <c r="A455">
        <v>453</v>
      </c>
      <c r="B455">
        <v>4527.52380952382</v>
      </c>
      <c r="C455">
        <v>4527.52380952382</v>
      </c>
      <c r="D455">
        <v>515.682751276683</v>
      </c>
      <c r="E455">
        <v>73.5247760385874</v>
      </c>
    </row>
    <row r="456" spans="1:5">
      <c r="A456">
        <v>454</v>
      </c>
      <c r="B456">
        <v>4527.52380952382</v>
      </c>
      <c r="C456">
        <v>4527.52380952382</v>
      </c>
      <c r="D456">
        <v>515.683525227848</v>
      </c>
      <c r="E456">
        <v>73.5255499897525</v>
      </c>
    </row>
    <row r="457" spans="1:5">
      <c r="A457">
        <v>455</v>
      </c>
      <c r="B457">
        <v>4527.52380952382</v>
      </c>
      <c r="C457">
        <v>4527.52380952382</v>
      </c>
      <c r="D457">
        <v>515.683468946973</v>
      </c>
      <c r="E457">
        <v>73.5254937088782</v>
      </c>
    </row>
    <row r="458" spans="1:5">
      <c r="A458">
        <v>456</v>
      </c>
      <c r="B458">
        <v>4527.52380952382</v>
      </c>
      <c r="C458">
        <v>4527.52380952382</v>
      </c>
      <c r="D458">
        <v>515.683005304718</v>
      </c>
      <c r="E458">
        <v>73.5250300666225</v>
      </c>
    </row>
    <row r="459" spans="1:5">
      <c r="A459">
        <v>457</v>
      </c>
      <c r="B459">
        <v>4527.52380952382</v>
      </c>
      <c r="C459">
        <v>4527.52380952382</v>
      </c>
      <c r="D459">
        <v>515.683677115549</v>
      </c>
      <c r="E459">
        <v>73.5257018774539</v>
      </c>
    </row>
    <row r="460" spans="1:5">
      <c r="A460">
        <v>458</v>
      </c>
      <c r="B460">
        <v>4527.52380952382</v>
      </c>
      <c r="C460">
        <v>4527.52380952382</v>
      </c>
      <c r="D460">
        <v>515.683357193406</v>
      </c>
      <c r="E460">
        <v>73.525381955311</v>
      </c>
    </row>
    <row r="461" spans="1:5">
      <c r="A461">
        <v>459</v>
      </c>
      <c r="B461">
        <v>4527.52380952382</v>
      </c>
      <c r="C461">
        <v>4527.52380952382</v>
      </c>
      <c r="D461">
        <v>515.683243278704</v>
      </c>
      <c r="E461">
        <v>73.5252680406085</v>
      </c>
    </row>
    <row r="462" spans="1:5">
      <c r="A462">
        <v>460</v>
      </c>
      <c r="B462">
        <v>4527.52380952382</v>
      </c>
      <c r="C462">
        <v>4527.52380952382</v>
      </c>
      <c r="D462">
        <v>515.683692002194</v>
      </c>
      <c r="E462">
        <v>73.5257167640989</v>
      </c>
    </row>
    <row r="463" spans="1:5">
      <c r="A463">
        <v>461</v>
      </c>
      <c r="B463">
        <v>4527.52380952382</v>
      </c>
      <c r="C463">
        <v>4527.52380952382</v>
      </c>
      <c r="D463">
        <v>515.683224939022</v>
      </c>
      <c r="E463">
        <v>73.5252497009279</v>
      </c>
    </row>
    <row r="464" spans="1:5">
      <c r="A464">
        <v>462</v>
      </c>
      <c r="B464">
        <v>4527.52380952382</v>
      </c>
      <c r="C464">
        <v>4527.52380952382</v>
      </c>
      <c r="D464">
        <v>515.683348637585</v>
      </c>
      <c r="E464">
        <v>73.5253733994892</v>
      </c>
    </row>
    <row r="465" spans="1:5">
      <c r="A465">
        <v>463</v>
      </c>
      <c r="B465">
        <v>4527.52380952382</v>
      </c>
      <c r="C465">
        <v>4527.52380952382</v>
      </c>
      <c r="D465">
        <v>515.682941095179</v>
      </c>
      <c r="E465">
        <v>73.5249658570841</v>
      </c>
    </row>
    <row r="466" spans="1:5">
      <c r="A466">
        <v>464</v>
      </c>
      <c r="B466">
        <v>4527.52380952382</v>
      </c>
      <c r="C466">
        <v>4527.52380952382</v>
      </c>
      <c r="D466">
        <v>515.68272739726</v>
      </c>
      <c r="E466">
        <v>73.5247521591652</v>
      </c>
    </row>
    <row r="467" spans="1:5">
      <c r="A467">
        <v>465</v>
      </c>
      <c r="B467">
        <v>4527.52380952382</v>
      </c>
      <c r="C467">
        <v>4527.52380952382</v>
      </c>
      <c r="D467">
        <v>515.683704150325</v>
      </c>
      <c r="E467">
        <v>73.5257289122304</v>
      </c>
    </row>
    <row r="468" spans="1:5">
      <c r="A468">
        <v>466</v>
      </c>
      <c r="B468">
        <v>4527.52380952382</v>
      </c>
      <c r="C468">
        <v>4527.52380952382</v>
      </c>
      <c r="D468">
        <v>515.683628615869</v>
      </c>
      <c r="E468">
        <v>73.5256533777738</v>
      </c>
    </row>
    <row r="469" spans="1:5">
      <c r="A469">
        <v>467</v>
      </c>
      <c r="B469">
        <v>4527.52380952382</v>
      </c>
      <c r="C469">
        <v>4527.52380952382</v>
      </c>
      <c r="D469">
        <v>515.683688853158</v>
      </c>
      <c r="E469">
        <v>73.5257136150632</v>
      </c>
    </row>
    <row r="470" spans="1:5">
      <c r="A470">
        <v>468</v>
      </c>
      <c r="B470">
        <v>4527.52380952382</v>
      </c>
      <c r="C470">
        <v>4527.52380952382</v>
      </c>
      <c r="D470">
        <v>515.683788577869</v>
      </c>
      <c r="E470">
        <v>73.5258133397736</v>
      </c>
    </row>
    <row r="471" spans="1:5">
      <c r="A471">
        <v>469</v>
      </c>
      <c r="B471">
        <v>4527.52380952382</v>
      </c>
      <c r="C471">
        <v>4527.52380952382</v>
      </c>
      <c r="D471">
        <v>515.683716879141</v>
      </c>
      <c r="E471">
        <v>73.5257416410452</v>
      </c>
    </row>
    <row r="472" spans="1:5">
      <c r="A472">
        <v>470</v>
      </c>
      <c r="B472">
        <v>4527.52380952382</v>
      </c>
      <c r="C472">
        <v>4527.52380952382</v>
      </c>
      <c r="D472">
        <v>515.683590113566</v>
      </c>
      <c r="E472">
        <v>73.5256148754705</v>
      </c>
    </row>
    <row r="473" spans="1:5">
      <c r="A473">
        <v>471</v>
      </c>
      <c r="B473">
        <v>4527.52380952382</v>
      </c>
      <c r="C473">
        <v>4527.52380952382</v>
      </c>
      <c r="D473">
        <v>515.683513826143</v>
      </c>
      <c r="E473">
        <v>73.5255385880473</v>
      </c>
    </row>
    <row r="474" spans="1:5">
      <c r="A474">
        <v>472</v>
      </c>
      <c r="B474">
        <v>4527.52380952382</v>
      </c>
      <c r="C474">
        <v>4527.52380952382</v>
      </c>
      <c r="D474">
        <v>515.683225515416</v>
      </c>
      <c r="E474">
        <v>73.525250277321</v>
      </c>
    </row>
    <row r="475" spans="1:5">
      <c r="A475">
        <v>473</v>
      </c>
      <c r="B475">
        <v>4527.52380952382</v>
      </c>
      <c r="C475">
        <v>4527.52380952382</v>
      </c>
      <c r="D475">
        <v>515.683362417038</v>
      </c>
      <c r="E475">
        <v>73.5253871789422</v>
      </c>
    </row>
    <row r="476" spans="1:5">
      <c r="A476">
        <v>474</v>
      </c>
      <c r="B476">
        <v>4527.52380952382</v>
      </c>
      <c r="C476">
        <v>4527.52380952382</v>
      </c>
      <c r="D476">
        <v>515.683419145335</v>
      </c>
      <c r="E476">
        <v>73.5254439072402</v>
      </c>
    </row>
    <row r="477" spans="1:5">
      <c r="A477">
        <v>475</v>
      </c>
      <c r="B477">
        <v>4527.52380952382</v>
      </c>
      <c r="C477">
        <v>4527.52380952382</v>
      </c>
      <c r="D477">
        <v>515.683488717588</v>
      </c>
      <c r="E477">
        <v>73.5255134794934</v>
      </c>
    </row>
    <row r="478" spans="1:5">
      <c r="A478">
        <v>476</v>
      </c>
      <c r="B478">
        <v>4527.52380952382</v>
      </c>
      <c r="C478">
        <v>4527.52380952382</v>
      </c>
      <c r="D478">
        <v>515.683494666283</v>
      </c>
      <c r="E478">
        <v>73.5255194281887</v>
      </c>
    </row>
    <row r="479" spans="1:5">
      <c r="A479">
        <v>477</v>
      </c>
      <c r="B479">
        <v>4527.52380952382</v>
      </c>
      <c r="C479">
        <v>4527.52380952382</v>
      </c>
      <c r="D479">
        <v>515.683703856116</v>
      </c>
      <c r="E479">
        <v>73.5257286180208</v>
      </c>
    </row>
    <row r="480" spans="1:5">
      <c r="A480">
        <v>478</v>
      </c>
      <c r="B480">
        <v>4527.52380952382</v>
      </c>
      <c r="C480">
        <v>4527.52380952382</v>
      </c>
      <c r="D480">
        <v>515.683353507593</v>
      </c>
      <c r="E480">
        <v>73.5253782694976</v>
      </c>
    </row>
    <row r="481" spans="1:5">
      <c r="A481">
        <v>479</v>
      </c>
      <c r="B481">
        <v>4527.52380952382</v>
      </c>
      <c r="C481">
        <v>4527.52380952382</v>
      </c>
      <c r="D481">
        <v>515.683575101118</v>
      </c>
      <c r="E481">
        <v>73.5255998630225</v>
      </c>
    </row>
    <row r="482" spans="1:5">
      <c r="A482">
        <v>480</v>
      </c>
      <c r="B482">
        <v>4527.52380952382</v>
      </c>
      <c r="C482">
        <v>4527.52380952382</v>
      </c>
      <c r="D482">
        <v>515.683354041145</v>
      </c>
      <c r="E482">
        <v>73.5253788030494</v>
      </c>
    </row>
    <row r="483" spans="1:5">
      <c r="A483">
        <v>481</v>
      </c>
      <c r="B483">
        <v>4527.52380952382</v>
      </c>
      <c r="C483">
        <v>4527.52380952382</v>
      </c>
      <c r="D483">
        <v>515.683429956445</v>
      </c>
      <c r="E483">
        <v>73.5254547183504</v>
      </c>
    </row>
    <row r="484" spans="1:5">
      <c r="A484">
        <v>482</v>
      </c>
      <c r="B484">
        <v>4527.52380952382</v>
      </c>
      <c r="C484">
        <v>4527.52380952382</v>
      </c>
      <c r="D484">
        <v>515.683234025797</v>
      </c>
      <c r="E484">
        <v>73.5252587877016</v>
      </c>
    </row>
    <row r="485" spans="1:5">
      <c r="A485">
        <v>483</v>
      </c>
      <c r="B485">
        <v>4527.52380952382</v>
      </c>
      <c r="C485">
        <v>4527.52380952382</v>
      </c>
      <c r="D485">
        <v>515.683249720157</v>
      </c>
      <c r="E485">
        <v>73.5252744820602</v>
      </c>
    </row>
    <row r="486" spans="1:5">
      <c r="A486">
        <v>484</v>
      </c>
      <c r="B486">
        <v>4527.52380952382</v>
      </c>
      <c r="C486">
        <v>4527.52380952382</v>
      </c>
      <c r="D486">
        <v>515.683212653872</v>
      </c>
      <c r="E486">
        <v>73.5252374157766</v>
      </c>
    </row>
    <row r="487" spans="1:5">
      <c r="A487">
        <v>485</v>
      </c>
      <c r="B487">
        <v>4527.52380952382</v>
      </c>
      <c r="C487">
        <v>4527.52380952382</v>
      </c>
      <c r="D487">
        <v>515.683468012948</v>
      </c>
      <c r="E487">
        <v>73.5254927748533</v>
      </c>
    </row>
    <row r="488" spans="1:5">
      <c r="A488">
        <v>486</v>
      </c>
      <c r="B488">
        <v>4527.52380952382</v>
      </c>
      <c r="C488">
        <v>4527.52380952382</v>
      </c>
      <c r="D488">
        <v>515.683348970266</v>
      </c>
      <c r="E488">
        <v>73.5253737321706</v>
      </c>
    </row>
    <row r="489" spans="1:5">
      <c r="A489">
        <v>487</v>
      </c>
      <c r="B489">
        <v>4527.52380952382</v>
      </c>
      <c r="C489">
        <v>4527.52380952382</v>
      </c>
      <c r="D489">
        <v>515.683394709624</v>
      </c>
      <c r="E489">
        <v>73.5254194715283</v>
      </c>
    </row>
    <row r="490" spans="1:5">
      <c r="A490">
        <v>488</v>
      </c>
      <c r="B490">
        <v>4527.52380952382</v>
      </c>
      <c r="C490">
        <v>4527.52380952382</v>
      </c>
      <c r="D490">
        <v>515.683530504685</v>
      </c>
      <c r="E490">
        <v>73.5255552665888</v>
      </c>
    </row>
    <row r="491" spans="1:5">
      <c r="A491">
        <v>489</v>
      </c>
      <c r="B491">
        <v>4527.52380952382</v>
      </c>
      <c r="C491">
        <v>4527.52380952382</v>
      </c>
      <c r="D491">
        <v>515.683506651418</v>
      </c>
      <c r="E491">
        <v>73.5255314133221</v>
      </c>
    </row>
    <row r="492" spans="1:5">
      <c r="A492">
        <v>490</v>
      </c>
      <c r="B492">
        <v>4527.52380952382</v>
      </c>
      <c r="C492">
        <v>4527.52380952382</v>
      </c>
      <c r="D492">
        <v>515.683556201801</v>
      </c>
      <c r="E492">
        <v>73.5255809637056</v>
      </c>
    </row>
    <row r="493" spans="1:5">
      <c r="A493">
        <v>491</v>
      </c>
      <c r="B493">
        <v>4527.52380952382</v>
      </c>
      <c r="C493">
        <v>4527.52380952382</v>
      </c>
      <c r="D493">
        <v>515.683339391166</v>
      </c>
      <c r="E493">
        <v>73.5253641530698</v>
      </c>
    </row>
    <row r="494" spans="1:5">
      <c r="A494">
        <v>492</v>
      </c>
      <c r="B494">
        <v>4527.52380952382</v>
      </c>
      <c r="C494">
        <v>4527.52380952382</v>
      </c>
      <c r="D494">
        <v>515.683701251985</v>
      </c>
      <c r="E494">
        <v>73.5257260138898</v>
      </c>
    </row>
    <row r="495" spans="1:5">
      <c r="A495">
        <v>493</v>
      </c>
      <c r="B495">
        <v>4527.52380952382</v>
      </c>
      <c r="C495">
        <v>4527.52380952382</v>
      </c>
      <c r="D495">
        <v>515.683190055851</v>
      </c>
      <c r="E495">
        <v>73.5252148177559</v>
      </c>
    </row>
    <row r="496" spans="1:5">
      <c r="A496">
        <v>494</v>
      </c>
      <c r="B496">
        <v>4527.52380952382</v>
      </c>
      <c r="C496">
        <v>4527.52380952382</v>
      </c>
      <c r="D496">
        <v>515.682792332675</v>
      </c>
      <c r="E496">
        <v>73.5248170945805</v>
      </c>
    </row>
    <row r="497" spans="1:5">
      <c r="A497">
        <v>495</v>
      </c>
      <c r="B497">
        <v>4527.52380952382</v>
      </c>
      <c r="C497">
        <v>4527.52380952382</v>
      </c>
      <c r="D497">
        <v>515.683081775199</v>
      </c>
      <c r="E497">
        <v>73.525106537104</v>
      </c>
    </row>
    <row r="498" spans="1:5">
      <c r="A498">
        <v>496</v>
      </c>
      <c r="B498">
        <v>4527.52380952382</v>
      </c>
      <c r="C498">
        <v>4527.52380952382</v>
      </c>
      <c r="D498">
        <v>515.683274938712</v>
      </c>
      <c r="E498">
        <v>73.5252997006164</v>
      </c>
    </row>
    <row r="499" spans="1:5">
      <c r="A499">
        <v>497</v>
      </c>
      <c r="B499">
        <v>4527.52380952382</v>
      </c>
      <c r="C499">
        <v>4527.52380952382</v>
      </c>
      <c r="D499">
        <v>515.683130894223</v>
      </c>
      <c r="E499">
        <v>73.5251556561279</v>
      </c>
    </row>
    <row r="500" spans="1:5">
      <c r="A500">
        <v>498</v>
      </c>
      <c r="B500">
        <v>4527.52380952382</v>
      </c>
      <c r="C500">
        <v>4527.52380952382</v>
      </c>
      <c r="D500">
        <v>515.68315741726</v>
      </c>
      <c r="E500">
        <v>73.525182179165</v>
      </c>
    </row>
    <row r="501" spans="1:5">
      <c r="A501">
        <v>499</v>
      </c>
      <c r="B501">
        <v>4527.52380952382</v>
      </c>
      <c r="C501">
        <v>4527.52380952382</v>
      </c>
      <c r="D501">
        <v>515.683319277988</v>
      </c>
      <c r="E501">
        <v>73.5253440398926</v>
      </c>
    </row>
    <row r="502" spans="1:5">
      <c r="A502">
        <v>500</v>
      </c>
      <c r="B502">
        <v>4527.52380952382</v>
      </c>
      <c r="C502">
        <v>4527.52380952382</v>
      </c>
      <c r="D502">
        <v>515.682946534519</v>
      </c>
      <c r="E502">
        <v>73.5249712964239</v>
      </c>
    </row>
    <row r="503" spans="1:5">
      <c r="A503">
        <v>501</v>
      </c>
      <c r="B503">
        <v>4527.52380952382</v>
      </c>
      <c r="C503">
        <v>4527.52380952382</v>
      </c>
      <c r="D503">
        <v>515.683196021023</v>
      </c>
      <c r="E503">
        <v>73.5252207829276</v>
      </c>
    </row>
    <row r="504" spans="1:5">
      <c r="A504">
        <v>502</v>
      </c>
      <c r="B504">
        <v>4527.52380952382</v>
      </c>
      <c r="C504">
        <v>4527.52380952382</v>
      </c>
      <c r="D504">
        <v>515.683255182579</v>
      </c>
      <c r="E504">
        <v>73.5252799444839</v>
      </c>
    </row>
    <row r="505" spans="1:5">
      <c r="A505">
        <v>503</v>
      </c>
      <c r="B505">
        <v>4527.52380952382</v>
      </c>
      <c r="C505">
        <v>4527.52380952382</v>
      </c>
      <c r="D505">
        <v>515.683241651613</v>
      </c>
      <c r="E505">
        <v>73.5252664135174</v>
      </c>
    </row>
    <row r="506" spans="1:5">
      <c r="A506">
        <v>504</v>
      </c>
      <c r="B506">
        <v>4527.52380952382</v>
      </c>
      <c r="C506">
        <v>4527.52380952382</v>
      </c>
      <c r="D506">
        <v>515.683324132251</v>
      </c>
      <c r="E506">
        <v>73.5253488941556</v>
      </c>
    </row>
    <row r="507" spans="1:5">
      <c r="A507">
        <v>505</v>
      </c>
      <c r="B507">
        <v>4527.52380952382</v>
      </c>
      <c r="C507">
        <v>4527.52380952382</v>
      </c>
      <c r="D507">
        <v>515.683275774796</v>
      </c>
      <c r="E507">
        <v>73.5253005367008</v>
      </c>
    </row>
    <row r="508" spans="1:5">
      <c r="A508">
        <v>506</v>
      </c>
      <c r="B508">
        <v>4527.52380952382</v>
      </c>
      <c r="C508">
        <v>4527.52380952382</v>
      </c>
      <c r="D508">
        <v>515.683292790643</v>
      </c>
      <c r="E508">
        <v>73.5253175525484</v>
      </c>
    </row>
    <row r="509" spans="1:5">
      <c r="A509">
        <v>507</v>
      </c>
      <c r="B509">
        <v>4527.52380952382</v>
      </c>
      <c r="C509">
        <v>4527.52380952382</v>
      </c>
      <c r="D509">
        <v>515.683525002022</v>
      </c>
      <c r="E509">
        <v>73.5255497639266</v>
      </c>
    </row>
    <row r="510" spans="1:5">
      <c r="A510">
        <v>508</v>
      </c>
      <c r="B510">
        <v>4527.52380952382</v>
      </c>
      <c r="C510">
        <v>4527.52380952382</v>
      </c>
      <c r="D510">
        <v>515.683282469773</v>
      </c>
      <c r="E510">
        <v>73.5253072316788</v>
      </c>
    </row>
    <row r="511" spans="1:5">
      <c r="A511">
        <v>509</v>
      </c>
      <c r="B511">
        <v>4527.52380952382</v>
      </c>
      <c r="C511">
        <v>4527.52380952382</v>
      </c>
      <c r="D511">
        <v>515.683317761934</v>
      </c>
      <c r="E511">
        <v>73.525342523839</v>
      </c>
    </row>
    <row r="512" spans="1:5">
      <c r="A512">
        <v>510</v>
      </c>
      <c r="B512">
        <v>4527.52380952382</v>
      </c>
      <c r="C512">
        <v>4527.52380952382</v>
      </c>
      <c r="D512">
        <v>515.683405890968</v>
      </c>
      <c r="E512">
        <v>73.5254306528731</v>
      </c>
    </row>
    <row r="513" spans="1:5">
      <c r="A513">
        <v>511</v>
      </c>
      <c r="B513">
        <v>4527.52380952382</v>
      </c>
      <c r="C513">
        <v>4527.52380952382</v>
      </c>
      <c r="D513">
        <v>515.683214645864</v>
      </c>
      <c r="E513">
        <v>73.52523940777</v>
      </c>
    </row>
    <row r="514" spans="1:5">
      <c r="A514">
        <v>512</v>
      </c>
      <c r="B514">
        <v>4527.52380952382</v>
      </c>
      <c r="C514">
        <v>4527.52380952382</v>
      </c>
      <c r="D514">
        <v>515.683321604642</v>
      </c>
      <c r="E514">
        <v>73.5253463665461</v>
      </c>
    </row>
    <row r="515" spans="1:5">
      <c r="A515">
        <v>513</v>
      </c>
      <c r="B515">
        <v>4527.52380952382</v>
      </c>
      <c r="C515">
        <v>4527.52380952382</v>
      </c>
      <c r="D515">
        <v>515.683234860238</v>
      </c>
      <c r="E515">
        <v>73.5252596221425</v>
      </c>
    </row>
    <row r="516" spans="1:5">
      <c r="A516">
        <v>514</v>
      </c>
      <c r="B516">
        <v>4527.52380952382</v>
      </c>
      <c r="C516">
        <v>4527.52380952382</v>
      </c>
      <c r="D516">
        <v>515.683041578247</v>
      </c>
      <c r="E516">
        <v>73.5250663401522</v>
      </c>
    </row>
    <row r="517" spans="1:5">
      <c r="A517">
        <v>515</v>
      </c>
      <c r="B517">
        <v>4527.52380952382</v>
      </c>
      <c r="C517">
        <v>4527.52380952382</v>
      </c>
      <c r="D517">
        <v>515.683050524201</v>
      </c>
      <c r="E517">
        <v>73.5250752861058</v>
      </c>
    </row>
    <row r="518" spans="1:5">
      <c r="A518">
        <v>516</v>
      </c>
      <c r="B518">
        <v>4527.52380952382</v>
      </c>
      <c r="C518">
        <v>4527.52380952382</v>
      </c>
      <c r="D518">
        <v>515.683145465957</v>
      </c>
      <c r="E518">
        <v>73.5251702278621</v>
      </c>
    </row>
    <row r="519" spans="1:5">
      <c r="A519">
        <v>517</v>
      </c>
      <c r="B519">
        <v>4527.52380952382</v>
      </c>
      <c r="C519">
        <v>4527.52380952382</v>
      </c>
      <c r="D519">
        <v>515.6831068529</v>
      </c>
      <c r="E519">
        <v>73.525131614804</v>
      </c>
    </row>
    <row r="520" spans="1:5">
      <c r="A520">
        <v>518</v>
      </c>
      <c r="B520">
        <v>4527.52380952382</v>
      </c>
      <c r="C520">
        <v>4527.52380952382</v>
      </c>
      <c r="D520">
        <v>515.683047391173</v>
      </c>
      <c r="E520">
        <v>73.525072153077</v>
      </c>
    </row>
    <row r="521" spans="1:5">
      <c r="A521">
        <v>519</v>
      </c>
      <c r="B521">
        <v>4527.52380952382</v>
      </c>
      <c r="C521">
        <v>4527.52380952382</v>
      </c>
      <c r="D521">
        <v>515.683009395287</v>
      </c>
      <c r="E521">
        <v>73.5250341571912</v>
      </c>
    </row>
    <row r="522" spans="1:5">
      <c r="A522">
        <v>520</v>
      </c>
      <c r="B522">
        <v>4527.52380952382</v>
      </c>
      <c r="C522">
        <v>4527.52380952382</v>
      </c>
      <c r="D522">
        <v>515.683052406121</v>
      </c>
      <c r="E522">
        <v>73.5250771680256</v>
      </c>
    </row>
    <row r="523" spans="1:5">
      <c r="A523">
        <v>521</v>
      </c>
      <c r="B523">
        <v>4527.52380952382</v>
      </c>
      <c r="C523">
        <v>4527.52380952382</v>
      </c>
      <c r="D523">
        <v>515.683103906989</v>
      </c>
      <c r="E523">
        <v>73.5251286688938</v>
      </c>
    </row>
    <row r="524" spans="1:5">
      <c r="A524">
        <v>522</v>
      </c>
      <c r="B524">
        <v>4527.52380952382</v>
      </c>
      <c r="C524">
        <v>4527.52380952382</v>
      </c>
      <c r="D524">
        <v>515.682935407357</v>
      </c>
      <c r="E524">
        <v>73.5249601692612</v>
      </c>
    </row>
    <row r="525" spans="1:5">
      <c r="A525">
        <v>523</v>
      </c>
      <c r="B525">
        <v>4527.52380952382</v>
      </c>
      <c r="C525">
        <v>4527.52380952382</v>
      </c>
      <c r="D525">
        <v>515.683172166211</v>
      </c>
      <c r="E525">
        <v>73.525196928115</v>
      </c>
    </row>
    <row r="526" spans="1:5">
      <c r="A526">
        <v>524</v>
      </c>
      <c r="B526">
        <v>4527.52380952382</v>
      </c>
      <c r="C526">
        <v>4527.52380952382</v>
      </c>
      <c r="D526">
        <v>515.683150364139</v>
      </c>
      <c r="E526">
        <v>73.5251751260438</v>
      </c>
    </row>
    <row r="527" spans="1:5">
      <c r="A527">
        <v>525</v>
      </c>
      <c r="B527">
        <v>4527.52380952382</v>
      </c>
      <c r="C527">
        <v>4527.52380952382</v>
      </c>
      <c r="D527">
        <v>515.683128234411</v>
      </c>
      <c r="E527">
        <v>73.5251529963159</v>
      </c>
    </row>
    <row r="528" spans="1:5">
      <c r="A528">
        <v>526</v>
      </c>
      <c r="B528">
        <v>4527.52380952382</v>
      </c>
      <c r="C528">
        <v>4527.52380952382</v>
      </c>
      <c r="D528">
        <v>515.683100714105</v>
      </c>
      <c r="E528">
        <v>73.5251254760091</v>
      </c>
    </row>
    <row r="529" spans="1:5">
      <c r="A529">
        <v>527</v>
      </c>
      <c r="B529">
        <v>4527.52380952382</v>
      </c>
      <c r="C529">
        <v>4527.52380952382</v>
      </c>
      <c r="D529">
        <v>515.683166296174</v>
      </c>
      <c r="E529">
        <v>73.5251910580786</v>
      </c>
    </row>
    <row r="530" spans="1:5">
      <c r="A530">
        <v>528</v>
      </c>
      <c r="B530">
        <v>4527.52380952382</v>
      </c>
      <c r="C530">
        <v>4527.52380952382</v>
      </c>
      <c r="D530">
        <v>515.683130318186</v>
      </c>
      <c r="E530">
        <v>73.5251550800909</v>
      </c>
    </row>
    <row r="531" spans="1:5">
      <c r="A531">
        <v>529</v>
      </c>
      <c r="B531">
        <v>4527.52380952382</v>
      </c>
      <c r="C531">
        <v>4527.52380952382</v>
      </c>
      <c r="D531">
        <v>515.683242656897</v>
      </c>
      <c r="E531">
        <v>73.5252674188019</v>
      </c>
    </row>
    <row r="532" spans="1:5">
      <c r="A532">
        <v>530</v>
      </c>
      <c r="B532">
        <v>4527.52380952382</v>
      </c>
      <c r="C532">
        <v>4527.52380952382</v>
      </c>
      <c r="D532">
        <v>515.683208821923</v>
      </c>
      <c r="E532">
        <v>73.5252335838281</v>
      </c>
    </row>
    <row r="533" spans="1:5">
      <c r="A533">
        <v>531</v>
      </c>
      <c r="B533">
        <v>4527.52380952382</v>
      </c>
      <c r="C533">
        <v>4527.52380952382</v>
      </c>
      <c r="D533">
        <v>515.683175488312</v>
      </c>
      <c r="E533">
        <v>73.5252002502167</v>
      </c>
    </row>
    <row r="534" spans="1:5">
      <c r="A534">
        <v>532</v>
      </c>
      <c r="B534">
        <v>4527.52380952382</v>
      </c>
      <c r="C534">
        <v>4527.52380952382</v>
      </c>
      <c r="D534">
        <v>515.683176614102</v>
      </c>
      <c r="E534">
        <v>73.5252013760068</v>
      </c>
    </row>
    <row r="535" spans="1:5">
      <c r="A535">
        <v>533</v>
      </c>
      <c r="B535">
        <v>4527.52380952382</v>
      </c>
      <c r="C535">
        <v>4527.52380952382</v>
      </c>
      <c r="D535">
        <v>515.683146071052</v>
      </c>
      <c r="E535">
        <v>73.525170832956</v>
      </c>
    </row>
    <row r="536" spans="1:5">
      <c r="A536">
        <v>534</v>
      </c>
      <c r="B536">
        <v>4527.52380952382</v>
      </c>
      <c r="C536">
        <v>4527.52380952382</v>
      </c>
      <c r="D536">
        <v>515.683195219702</v>
      </c>
      <c r="E536">
        <v>73.5252199816063</v>
      </c>
    </row>
    <row r="537" spans="1:5">
      <c r="A537">
        <v>535</v>
      </c>
      <c r="B537">
        <v>4527.52380952382</v>
      </c>
      <c r="C537">
        <v>4527.52380952382</v>
      </c>
      <c r="D537">
        <v>515.683117447917</v>
      </c>
      <c r="E537">
        <v>73.525142209822</v>
      </c>
    </row>
    <row r="538" spans="1:5">
      <c r="A538">
        <v>536</v>
      </c>
      <c r="B538">
        <v>4527.52380952382</v>
      </c>
      <c r="C538">
        <v>4527.52380952382</v>
      </c>
      <c r="D538">
        <v>515.683092408401</v>
      </c>
      <c r="E538">
        <v>73.5251171703062</v>
      </c>
    </row>
    <row r="539" spans="1:5">
      <c r="A539">
        <v>537</v>
      </c>
      <c r="B539">
        <v>4527.52380952382</v>
      </c>
      <c r="C539">
        <v>4527.52380952382</v>
      </c>
      <c r="D539">
        <v>515.683072724168</v>
      </c>
      <c r="E539">
        <v>73.5250974860733</v>
      </c>
    </row>
    <row r="540" spans="1:5">
      <c r="A540">
        <v>538</v>
      </c>
      <c r="B540">
        <v>4527.52380952382</v>
      </c>
      <c r="C540">
        <v>4527.52380952382</v>
      </c>
      <c r="D540">
        <v>515.683051901966</v>
      </c>
      <c r="E540">
        <v>73.5250766638717</v>
      </c>
    </row>
    <row r="541" spans="1:5">
      <c r="A541">
        <v>539</v>
      </c>
      <c r="B541">
        <v>4527.52380952382</v>
      </c>
      <c r="C541">
        <v>4527.52380952382</v>
      </c>
      <c r="D541">
        <v>515.683059281772</v>
      </c>
      <c r="E541">
        <v>73.5250840436767</v>
      </c>
    </row>
    <row r="542" spans="1:5">
      <c r="A542">
        <v>540</v>
      </c>
      <c r="B542">
        <v>4527.52380952382</v>
      </c>
      <c r="C542">
        <v>4527.52380952382</v>
      </c>
      <c r="D542">
        <v>515.683098913733</v>
      </c>
      <c r="E542">
        <v>73.5251236756376</v>
      </c>
    </row>
    <row r="543" spans="1:5">
      <c r="A543">
        <v>541</v>
      </c>
      <c r="B543">
        <v>4527.52380952382</v>
      </c>
      <c r="C543">
        <v>4527.52380952382</v>
      </c>
      <c r="D543">
        <v>515.683058530724</v>
      </c>
      <c r="E543">
        <v>73.5250832926289</v>
      </c>
    </row>
    <row r="544" spans="1:5">
      <c r="A544">
        <v>542</v>
      </c>
      <c r="B544">
        <v>4527.52380952382</v>
      </c>
      <c r="C544">
        <v>4527.52380952382</v>
      </c>
      <c r="D544">
        <v>515.683191064852</v>
      </c>
      <c r="E544">
        <v>73.5252158267562</v>
      </c>
    </row>
    <row r="545" spans="1:5">
      <c r="A545">
        <v>543</v>
      </c>
      <c r="B545">
        <v>4527.52380952382</v>
      </c>
      <c r="C545">
        <v>4527.52380952382</v>
      </c>
      <c r="D545">
        <v>515.683099864258</v>
      </c>
      <c r="E545">
        <v>73.5251246261624</v>
      </c>
    </row>
    <row r="546" spans="1:5">
      <c r="A546">
        <v>544</v>
      </c>
      <c r="B546">
        <v>4527.52380952382</v>
      </c>
      <c r="C546">
        <v>4527.52380952382</v>
      </c>
      <c r="D546">
        <v>515.683002392696</v>
      </c>
      <c r="E546">
        <v>73.525027154601</v>
      </c>
    </row>
    <row r="547" spans="1:5">
      <c r="A547">
        <v>545</v>
      </c>
      <c r="B547">
        <v>4527.52380952382</v>
      </c>
      <c r="C547">
        <v>4527.52380952382</v>
      </c>
      <c r="D547">
        <v>515.68295618987</v>
      </c>
      <c r="E547">
        <v>73.5249809517749</v>
      </c>
    </row>
    <row r="548" spans="1:5">
      <c r="A548">
        <v>546</v>
      </c>
      <c r="B548">
        <v>4527.52380952382</v>
      </c>
      <c r="C548">
        <v>4527.52380952382</v>
      </c>
      <c r="D548">
        <v>515.683012510233</v>
      </c>
      <c r="E548">
        <v>73.5250372721386</v>
      </c>
    </row>
    <row r="549" spans="1:5">
      <c r="A549">
        <v>547</v>
      </c>
      <c r="B549">
        <v>4527.52380952382</v>
      </c>
      <c r="C549">
        <v>4527.52380952382</v>
      </c>
      <c r="D549">
        <v>515.683026198825</v>
      </c>
      <c r="E549">
        <v>73.5250509607287</v>
      </c>
    </row>
    <row r="550" spans="1:5">
      <c r="A550">
        <v>548</v>
      </c>
      <c r="B550">
        <v>4527.52380952382</v>
      </c>
      <c r="C550">
        <v>4527.52380952382</v>
      </c>
      <c r="D550">
        <v>515.682987049015</v>
      </c>
      <c r="E550">
        <v>73.5250118109193</v>
      </c>
    </row>
    <row r="551" spans="1:5">
      <c r="A551">
        <v>549</v>
      </c>
      <c r="B551">
        <v>4527.52380952382</v>
      </c>
      <c r="C551">
        <v>4527.52380952382</v>
      </c>
      <c r="D551">
        <v>515.683068388563</v>
      </c>
      <c r="E551">
        <v>73.5250931504682</v>
      </c>
    </row>
    <row r="552" spans="1:5">
      <c r="A552">
        <v>550</v>
      </c>
      <c r="B552">
        <v>4527.52380952382</v>
      </c>
      <c r="C552">
        <v>4527.52380952382</v>
      </c>
      <c r="D552">
        <v>515.683046970276</v>
      </c>
      <c r="E552">
        <v>73.5250717321802</v>
      </c>
    </row>
    <row r="553" spans="1:5">
      <c r="A553">
        <v>551</v>
      </c>
      <c r="B553">
        <v>4527.52380952382</v>
      </c>
      <c r="C553">
        <v>4527.52380952382</v>
      </c>
      <c r="D553">
        <v>515.683033234771</v>
      </c>
      <c r="E553">
        <v>73.5250579966742</v>
      </c>
    </row>
    <row r="554" spans="1:5">
      <c r="A554">
        <v>552</v>
      </c>
      <c r="B554">
        <v>4527.52380952382</v>
      </c>
      <c r="C554">
        <v>4527.52380952382</v>
      </c>
      <c r="D554">
        <v>515.683055673972</v>
      </c>
      <c r="E554">
        <v>73.5250804358771</v>
      </c>
    </row>
    <row r="555" spans="1:5">
      <c r="A555">
        <v>553</v>
      </c>
      <c r="B555">
        <v>4527.52380952382</v>
      </c>
      <c r="C555">
        <v>4527.52380952382</v>
      </c>
      <c r="D555">
        <v>515.683048042574</v>
      </c>
      <c r="E555">
        <v>73.5250728044782</v>
      </c>
    </row>
    <row r="556" spans="1:5">
      <c r="A556">
        <v>554</v>
      </c>
      <c r="B556">
        <v>4527.52380952382</v>
      </c>
      <c r="C556">
        <v>4527.52380952382</v>
      </c>
      <c r="D556">
        <v>515.683031843948</v>
      </c>
      <c r="E556">
        <v>73.5250566058531</v>
      </c>
    </row>
    <row r="557" spans="1:5">
      <c r="A557">
        <v>555</v>
      </c>
      <c r="B557">
        <v>4527.52380952382</v>
      </c>
      <c r="C557">
        <v>4527.52380952382</v>
      </c>
      <c r="D557">
        <v>515.683069080747</v>
      </c>
      <c r="E557">
        <v>73.5250938426521</v>
      </c>
    </row>
    <row r="558" spans="1:5">
      <c r="A558">
        <v>556</v>
      </c>
      <c r="B558">
        <v>4527.52380952382</v>
      </c>
      <c r="C558">
        <v>4527.52380952382</v>
      </c>
      <c r="D558">
        <v>515.683100907826</v>
      </c>
      <c r="E558">
        <v>73.525125669731</v>
      </c>
    </row>
    <row r="559" spans="1:5">
      <c r="A559">
        <v>557</v>
      </c>
      <c r="B559">
        <v>4527.52380952382</v>
      </c>
      <c r="C559">
        <v>4527.52380952382</v>
      </c>
      <c r="D559">
        <v>515.68310697788</v>
      </c>
      <c r="E559">
        <v>73.5251317397847</v>
      </c>
    </row>
    <row r="560" spans="1:5">
      <c r="A560">
        <v>558</v>
      </c>
      <c r="B560">
        <v>4527.52380952382</v>
      </c>
      <c r="C560">
        <v>4527.52380952382</v>
      </c>
      <c r="D560">
        <v>515.68310817292</v>
      </c>
      <c r="E560">
        <v>73.5251329348254</v>
      </c>
    </row>
    <row r="561" spans="1:5">
      <c r="A561">
        <v>559</v>
      </c>
      <c r="B561">
        <v>4527.52380952382</v>
      </c>
      <c r="C561">
        <v>4527.52380952382</v>
      </c>
      <c r="D561">
        <v>515.683117210309</v>
      </c>
      <c r="E561">
        <v>73.5251419722132</v>
      </c>
    </row>
    <row r="562" spans="1:5">
      <c r="A562">
        <v>560</v>
      </c>
      <c r="B562">
        <v>4527.52380952382</v>
      </c>
      <c r="C562">
        <v>4527.52380952382</v>
      </c>
      <c r="D562">
        <v>515.68312957553</v>
      </c>
      <c r="E562">
        <v>73.5251543374335</v>
      </c>
    </row>
    <row r="563" spans="1:5">
      <c r="A563">
        <v>561</v>
      </c>
      <c r="B563">
        <v>4527.52380952382</v>
      </c>
      <c r="C563">
        <v>4527.52380952382</v>
      </c>
      <c r="D563">
        <v>515.683120015519</v>
      </c>
      <c r="E563">
        <v>73.5251447774236</v>
      </c>
    </row>
    <row r="564" spans="1:5">
      <c r="A564">
        <v>562</v>
      </c>
      <c r="B564">
        <v>4527.52380952382</v>
      </c>
      <c r="C564">
        <v>4527.52380952382</v>
      </c>
      <c r="D564">
        <v>515.683158459633</v>
      </c>
      <c r="E564">
        <v>73.5251832215376</v>
      </c>
    </row>
    <row r="565" spans="1:5">
      <c r="A565">
        <v>563</v>
      </c>
      <c r="B565">
        <v>4527.52380952382</v>
      </c>
      <c r="C565">
        <v>4527.52380952382</v>
      </c>
      <c r="D565">
        <v>515.683155714241</v>
      </c>
      <c r="E565">
        <v>73.5251804761466</v>
      </c>
    </row>
    <row r="566" spans="1:5">
      <c r="A566">
        <v>564</v>
      </c>
      <c r="B566">
        <v>4527.52380952382</v>
      </c>
      <c r="C566">
        <v>4527.52380952382</v>
      </c>
      <c r="D566">
        <v>515.683127707345</v>
      </c>
      <c r="E566">
        <v>73.5251524692495</v>
      </c>
    </row>
    <row r="567" spans="1:5">
      <c r="A567">
        <v>565</v>
      </c>
      <c r="B567">
        <v>4527.52380952382</v>
      </c>
      <c r="C567">
        <v>4527.52380952382</v>
      </c>
      <c r="D567">
        <v>515.683137953726</v>
      </c>
      <c r="E567">
        <v>73.5251627156308</v>
      </c>
    </row>
    <row r="568" spans="1:5">
      <c r="A568">
        <v>566</v>
      </c>
      <c r="B568">
        <v>4527.52380952382</v>
      </c>
      <c r="C568">
        <v>4527.52380952382</v>
      </c>
      <c r="D568">
        <v>515.683145792872</v>
      </c>
      <c r="E568">
        <v>73.525170554776</v>
      </c>
    </row>
    <row r="569" spans="1:5">
      <c r="A569">
        <v>567</v>
      </c>
      <c r="B569">
        <v>4527.52380952382</v>
      </c>
      <c r="C569">
        <v>4527.52380952382</v>
      </c>
      <c r="D569">
        <v>515.683130907615</v>
      </c>
      <c r="E569">
        <v>73.5251556695192</v>
      </c>
    </row>
    <row r="570" spans="1:5">
      <c r="A570">
        <v>568</v>
      </c>
      <c r="B570">
        <v>4527.52380952382</v>
      </c>
      <c r="C570">
        <v>4527.52380952382</v>
      </c>
      <c r="D570">
        <v>515.683146829738</v>
      </c>
      <c r="E570">
        <v>73.5251715916427</v>
      </c>
    </row>
    <row r="571" spans="1:5">
      <c r="A571">
        <v>569</v>
      </c>
      <c r="B571">
        <v>4527.52380952382</v>
      </c>
      <c r="C571">
        <v>4527.52380952382</v>
      </c>
      <c r="D571">
        <v>515.683142759568</v>
      </c>
      <c r="E571">
        <v>73.5251675214732</v>
      </c>
    </row>
    <row r="572" spans="1:5">
      <c r="A572">
        <v>570</v>
      </c>
      <c r="B572">
        <v>4527.52380952382</v>
      </c>
      <c r="C572">
        <v>4527.52380952382</v>
      </c>
      <c r="D572">
        <v>515.683090366394</v>
      </c>
      <c r="E572">
        <v>73.5251151282982</v>
      </c>
    </row>
    <row r="573" spans="1:5">
      <c r="A573">
        <v>571</v>
      </c>
      <c r="B573">
        <v>4527.52380952382</v>
      </c>
      <c r="C573">
        <v>4527.52380952382</v>
      </c>
      <c r="D573">
        <v>515.683146336543</v>
      </c>
      <c r="E573">
        <v>73.5251710984472</v>
      </c>
    </row>
    <row r="574" spans="1:5">
      <c r="A574">
        <v>572</v>
      </c>
      <c r="B574">
        <v>4527.52380952382</v>
      </c>
      <c r="C574">
        <v>4527.52380952382</v>
      </c>
      <c r="D574">
        <v>515.683125242532</v>
      </c>
      <c r="E574">
        <v>73.5251500044363</v>
      </c>
    </row>
    <row r="575" spans="1:5">
      <c r="A575">
        <v>573</v>
      </c>
      <c r="B575">
        <v>4527.52380952382</v>
      </c>
      <c r="C575">
        <v>4527.52380952382</v>
      </c>
      <c r="D575">
        <v>515.683149795267</v>
      </c>
      <c r="E575">
        <v>73.525174557171</v>
      </c>
    </row>
    <row r="576" spans="1:5">
      <c r="A576">
        <v>574</v>
      </c>
      <c r="B576">
        <v>4527.52380952382</v>
      </c>
      <c r="C576">
        <v>4527.52380952382</v>
      </c>
      <c r="D576">
        <v>515.683123657074</v>
      </c>
      <c r="E576">
        <v>73.5251484189794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7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0.197901081377622</v>
      </c>
      <c r="I2">
        <v>0.14625936626219</v>
      </c>
      <c r="J2">
        <v>0</v>
      </c>
      <c r="K2">
        <v>3.20984209096823</v>
      </c>
    </row>
    <row r="3" spans="1:11">
      <c r="A3">
        <v>1</v>
      </c>
      <c r="B3">
        <v>1</v>
      </c>
      <c r="C3">
        <v>67.1</v>
      </c>
      <c r="D3">
        <v>0.472363516718683</v>
      </c>
      <c r="E3">
        <v>26.7805601125442</v>
      </c>
      <c r="F3">
        <v>545.102994312479</v>
      </c>
      <c r="G3">
        <v>38831.1587414966</v>
      </c>
      <c r="H3">
        <v>0.17811101848327</v>
      </c>
      <c r="I3">
        <v>0.141090157201879</v>
      </c>
      <c r="J3">
        <v>5.18794264841084</v>
      </c>
      <c r="K3">
        <v>3.20984209096823</v>
      </c>
    </row>
    <row r="4" spans="1:11">
      <c r="A4">
        <v>2</v>
      </c>
      <c r="B4">
        <v>1.17910447761194</v>
      </c>
      <c r="C4">
        <v>73.7</v>
      </c>
      <c r="D4">
        <v>0.488750761032129</v>
      </c>
      <c r="E4">
        <v>27.4060383497623</v>
      </c>
      <c r="F4">
        <v>498.529850746269</v>
      </c>
      <c r="G4">
        <v>38093.6391661594</v>
      </c>
      <c r="H4">
        <v>0.178409368119009</v>
      </c>
      <c r="I4">
        <v>0.141165380607656</v>
      </c>
      <c r="J4">
        <v>5.69875100868391</v>
      </c>
      <c r="K4">
        <v>3.20984209096823</v>
      </c>
    </row>
    <row r="5" spans="1:11">
      <c r="A5">
        <v>3</v>
      </c>
      <c r="B5">
        <v>1.35135135135135</v>
      </c>
      <c r="C5">
        <v>81.4</v>
      </c>
      <c r="D5">
        <v>0.497529783746425</v>
      </c>
      <c r="E5">
        <v>28.1646400449495</v>
      </c>
      <c r="F5">
        <v>451.170945945946</v>
      </c>
      <c r="G5">
        <v>35781.7789396779</v>
      </c>
      <c r="H5">
        <v>0.178619204859956</v>
      </c>
      <c r="I5">
        <v>0.141218338468728</v>
      </c>
      <c r="J5">
        <v>6.20790309631504</v>
      </c>
      <c r="K5">
        <v>3.20984209096823</v>
      </c>
    </row>
    <row r="6" spans="1:11">
      <c r="A6">
        <v>4</v>
      </c>
      <c r="B6">
        <v>1.46126126126126</v>
      </c>
      <c r="C6">
        <v>87.2142857142857</v>
      </c>
      <c r="D6">
        <v>0.512289610403074</v>
      </c>
      <c r="E6">
        <v>28.7178216450041</v>
      </c>
      <c r="F6">
        <v>420.313388052776</v>
      </c>
      <c r="G6">
        <v>34938.2493414069</v>
      </c>
      <c r="H6">
        <v>0.178919363924981</v>
      </c>
      <c r="I6">
        <v>0.141294165188758</v>
      </c>
      <c r="J6">
        <v>6.65104436568733</v>
      </c>
      <c r="K6">
        <v>3.20984209096823</v>
      </c>
    </row>
    <row r="7" spans="1:11">
      <c r="A7">
        <v>5</v>
      </c>
      <c r="B7">
        <v>1.57429048414023</v>
      </c>
      <c r="C7">
        <v>94.1285714285714</v>
      </c>
      <c r="D7">
        <v>0.50955548914824</v>
      </c>
      <c r="E7">
        <v>29.4049384436653</v>
      </c>
      <c r="F7">
        <v>388.579263057477</v>
      </c>
      <c r="G7">
        <v>32439.5878253853</v>
      </c>
      <c r="H7">
        <v>0.179098212981139</v>
      </c>
      <c r="I7">
        <v>0.141339387511696</v>
      </c>
      <c r="J7">
        <v>7.01792789965345</v>
      </c>
      <c r="K7">
        <v>3.20984209096823</v>
      </c>
    </row>
    <row r="8" spans="1:11">
      <c r="A8">
        <v>6</v>
      </c>
      <c r="B8">
        <v>1.64659270998415</v>
      </c>
      <c r="C8">
        <v>99.1571428571429</v>
      </c>
      <c r="D8">
        <v>0.508856670284987</v>
      </c>
      <c r="E8">
        <v>29.8866728879273</v>
      </c>
      <c r="F8">
        <v>368.873183155988</v>
      </c>
      <c r="G8">
        <v>31516.0453976536</v>
      </c>
      <c r="H8">
        <v>0.179369549373673</v>
      </c>
      <c r="I8">
        <v>0.141408054033723</v>
      </c>
      <c r="J8">
        <v>7.33741363105046</v>
      </c>
      <c r="K8">
        <v>3.20984209096823</v>
      </c>
    </row>
    <row r="9" spans="1:11">
      <c r="A9">
        <v>7</v>
      </c>
      <c r="B9">
        <v>1.72537313432836</v>
      </c>
      <c r="C9">
        <v>105.285714285714</v>
      </c>
      <c r="D9">
        <v>0.50180914201816</v>
      </c>
      <c r="E9">
        <v>30.502894513931</v>
      </c>
      <c r="F9">
        <v>347.401460554371</v>
      </c>
      <c r="G9">
        <v>29104.5667414619</v>
      </c>
      <c r="H9">
        <v>0.179509303044434</v>
      </c>
      <c r="I9">
        <v>0.141443448729519</v>
      </c>
      <c r="J9">
        <v>7.57772846527474</v>
      </c>
      <c r="K9">
        <v>3.20984209096823</v>
      </c>
    </row>
    <row r="10" spans="1:11">
      <c r="A10">
        <v>8</v>
      </c>
      <c r="B10">
        <v>1.77474892395983</v>
      </c>
      <c r="C10">
        <v>109.528571428571</v>
      </c>
      <c r="D10">
        <v>0.49797435015744</v>
      </c>
      <c r="E10">
        <v>30.9136596359699</v>
      </c>
      <c r="F10">
        <v>333.944015167043</v>
      </c>
      <c r="G10">
        <v>28218.517902048</v>
      </c>
      <c r="H10">
        <v>0.179749388357877</v>
      </c>
      <c r="I10">
        <v>0.141504297558089</v>
      </c>
      <c r="J10">
        <v>7.79021978336351</v>
      </c>
      <c r="K10">
        <v>3.20984209096823</v>
      </c>
    </row>
    <row r="11" spans="1:11">
      <c r="A11">
        <v>9</v>
      </c>
      <c r="B11">
        <v>1.83173734610123</v>
      </c>
      <c r="C11">
        <v>114.871428571429</v>
      </c>
      <c r="D11">
        <v>0.491496906020763</v>
      </c>
      <c r="E11">
        <v>31.4594656278704</v>
      </c>
      <c r="F11">
        <v>318.411735391831</v>
      </c>
      <c r="G11">
        <v>25978.7273663751</v>
      </c>
      <c r="H11">
        <v>0.179846371994418</v>
      </c>
      <c r="I11">
        <v>0.141528893374507</v>
      </c>
      <c r="J11">
        <v>7.9350342064301</v>
      </c>
      <c r="K11">
        <v>3.20984209096823</v>
      </c>
    </row>
    <row r="12" spans="1:11">
      <c r="A12">
        <v>10</v>
      </c>
      <c r="B12">
        <v>1.86586985391766</v>
      </c>
      <c r="C12">
        <v>118.328571428571</v>
      </c>
      <c r="D12">
        <v>0.487475320777519</v>
      </c>
      <c r="E12">
        <v>31.7996281566719</v>
      </c>
      <c r="F12">
        <v>309.108869284766</v>
      </c>
      <c r="G12">
        <v>25210.442951073</v>
      </c>
      <c r="H12">
        <v>0.180055429357577</v>
      </c>
      <c r="I12">
        <v>0.141581942542847</v>
      </c>
      <c r="J12">
        <v>8.0614170608202</v>
      </c>
      <c r="K12">
        <v>3.20984209096823</v>
      </c>
    </row>
    <row r="13" spans="1:11">
      <c r="A13">
        <v>11</v>
      </c>
      <c r="B13">
        <v>1.9079283887468</v>
      </c>
      <c r="C13">
        <v>122.885714285714</v>
      </c>
      <c r="D13">
        <v>0.48214814342887</v>
      </c>
      <c r="E13">
        <v>32.2753514232589</v>
      </c>
      <c r="F13">
        <v>297.645752648886</v>
      </c>
      <c r="G13">
        <v>23238.21303207</v>
      </c>
      <c r="H13">
        <v>0.180109835414963</v>
      </c>
      <c r="I13">
        <v>0.14159575514866</v>
      </c>
      <c r="J13">
        <v>8.13586996661885</v>
      </c>
      <c r="K13">
        <v>3.20984209096823</v>
      </c>
    </row>
    <row r="14" spans="1:11">
      <c r="A14">
        <v>12</v>
      </c>
      <c r="B14">
        <v>1.93116395494368</v>
      </c>
      <c r="C14">
        <v>125.557142857143</v>
      </c>
      <c r="D14">
        <v>0.479142230201897</v>
      </c>
      <c r="E14">
        <v>32.5452044179622</v>
      </c>
      <c r="F14">
        <v>291.312864294654</v>
      </c>
      <c r="G14">
        <v>22636.842729539</v>
      </c>
      <c r="H14">
        <v>0.180288048191906</v>
      </c>
      <c r="I14">
        <v>0.141641019574125</v>
      </c>
      <c r="J14">
        <v>8.19519150028701</v>
      </c>
      <c r="K14">
        <v>3.20984209096823</v>
      </c>
    </row>
    <row r="15" spans="1:11">
      <c r="A15">
        <v>13</v>
      </c>
      <c r="B15">
        <v>1.96233292831106</v>
      </c>
      <c r="C15">
        <v>129.328571428571</v>
      </c>
      <c r="D15">
        <v>0.47527322034454</v>
      </c>
      <c r="E15">
        <v>32.9510946425937</v>
      </c>
      <c r="F15">
        <v>282.817713938552</v>
      </c>
      <c r="G15">
        <v>21004.3342784257</v>
      </c>
      <c r="H15">
        <v>0.180300015974626</v>
      </c>
      <c r="I15">
        <v>0.141644060367597</v>
      </c>
      <c r="J15">
        <v>8.21862296946751</v>
      </c>
      <c r="K15">
        <v>3.20984209096823</v>
      </c>
    </row>
    <row r="16" spans="1:11">
      <c r="A16">
        <v>14</v>
      </c>
      <c r="B16">
        <v>1.97724550898204</v>
      </c>
      <c r="C16">
        <v>131.214285714286</v>
      </c>
      <c r="D16">
        <v>0.474139328768772</v>
      </c>
      <c r="E16">
        <v>33.1508600342363</v>
      </c>
      <c r="F16">
        <v>278.753267750214</v>
      </c>
      <c r="G16">
        <v>20618.3144533528</v>
      </c>
      <c r="H16">
        <v>0.180447528811417</v>
      </c>
      <c r="I16">
        <v>0.141681551878793</v>
      </c>
      <c r="J16">
        <v>8.22924512492183</v>
      </c>
      <c r="K16">
        <v>3.20984209096823</v>
      </c>
    </row>
    <row r="17" spans="1:11">
      <c r="A17">
        <v>15</v>
      </c>
      <c r="B17">
        <v>2</v>
      </c>
      <c r="C17">
        <v>134.2</v>
      </c>
      <c r="D17">
        <v>0.472363516718683</v>
      </c>
      <c r="E17">
        <v>33.4870859214571</v>
      </c>
      <c r="F17">
        <v>272.55149715624</v>
      </c>
      <c r="G17">
        <v>19415.5793707483</v>
      </c>
      <c r="H17">
        <v>0.180417145419415</v>
      </c>
      <c r="I17">
        <v>0.141673828012494</v>
      </c>
      <c r="J17">
        <v>8.21636516327705</v>
      </c>
      <c r="K17">
        <v>3.20984209096823</v>
      </c>
    </row>
    <row r="18" spans="1:11">
      <c r="A18">
        <v>16</v>
      </c>
      <c r="B18">
        <v>2.27702262231272</v>
      </c>
      <c r="C18">
        <v>152.49415759978</v>
      </c>
      <c r="D18">
        <v>0.473011719876017</v>
      </c>
      <c r="E18">
        <v>35.3102260353732</v>
      </c>
      <c r="F18">
        <v>239.915808919653</v>
      </c>
      <c r="G18">
        <v>16975.0295279912</v>
      </c>
      <c r="H18">
        <v>0.180944473804455</v>
      </c>
      <c r="I18">
        <v>0.141808006694323</v>
      </c>
      <c r="J18">
        <v>8.82620587398675</v>
      </c>
      <c r="K18">
        <v>3.20984209096823</v>
      </c>
    </row>
    <row r="19" spans="1:11">
      <c r="A19">
        <v>17</v>
      </c>
      <c r="B19">
        <v>2.38172171655102</v>
      </c>
      <c r="C19">
        <v>157.057869812895</v>
      </c>
      <c r="D19">
        <v>0.466707912962314</v>
      </c>
      <c r="E19">
        <v>35.8006136430078</v>
      </c>
      <c r="F19">
        <v>232.914702069138</v>
      </c>
      <c r="G19">
        <v>16283.4118592463</v>
      </c>
      <c r="H19">
        <v>0.181126749566908</v>
      </c>
      <c r="I19">
        <v>0.141854448239294</v>
      </c>
      <c r="J19">
        <v>8.93748111306518</v>
      </c>
      <c r="K19">
        <v>3.20984209096823</v>
      </c>
    </row>
    <row r="20" spans="1:11">
      <c r="A20">
        <v>18</v>
      </c>
      <c r="B20">
        <v>2.40036949961864</v>
      </c>
      <c r="C20">
        <v>158.254571683612</v>
      </c>
      <c r="D20">
        <v>0.469573251719052</v>
      </c>
      <c r="E20">
        <v>35.9084256423205</v>
      </c>
      <c r="F20">
        <v>231.312105199312</v>
      </c>
      <c r="G20">
        <v>16359.8184636491</v>
      </c>
      <c r="H20">
        <v>0.181202299106639</v>
      </c>
      <c r="I20">
        <v>0.141873706547203</v>
      </c>
      <c r="J20">
        <v>9.00591620892917</v>
      </c>
      <c r="K20">
        <v>3.20984209096823</v>
      </c>
    </row>
    <row r="21" spans="1:11">
      <c r="A21">
        <v>19</v>
      </c>
      <c r="B21">
        <v>2.49831185326797</v>
      </c>
      <c r="C21">
        <v>163.759904685957</v>
      </c>
      <c r="D21">
        <v>0.460935848331519</v>
      </c>
      <c r="E21">
        <v>36.4954787769539</v>
      </c>
      <c r="F21">
        <v>223.21705214217</v>
      </c>
      <c r="G21">
        <v>15578.9090037836</v>
      </c>
      <c r="H21">
        <v>0.181446174277133</v>
      </c>
      <c r="I21">
        <v>0.14193590963107</v>
      </c>
      <c r="J21">
        <v>9.12299692898655</v>
      </c>
      <c r="K21">
        <v>3.20984209096823</v>
      </c>
    </row>
    <row r="22" spans="1:11">
      <c r="A22">
        <v>20</v>
      </c>
      <c r="B22">
        <v>2.59537041370238</v>
      </c>
      <c r="C22">
        <v>169.63440724105</v>
      </c>
      <c r="D22">
        <v>0.459208789760145</v>
      </c>
      <c r="E22">
        <v>37.0926375027168</v>
      </c>
      <c r="F22">
        <v>215.491979144447</v>
      </c>
      <c r="G22">
        <v>15051.0556368971</v>
      </c>
      <c r="H22">
        <v>0.181714057220934</v>
      </c>
      <c r="I22">
        <v>0.142004301115461</v>
      </c>
      <c r="J22">
        <v>9.28039086793854</v>
      </c>
      <c r="K22">
        <v>3.20984209096823</v>
      </c>
    </row>
    <row r="23" spans="1:11">
      <c r="A23">
        <v>21</v>
      </c>
      <c r="B23">
        <v>2.59786889930525</v>
      </c>
      <c r="C23">
        <v>168.644012301429</v>
      </c>
      <c r="D23">
        <v>0.458361781622371</v>
      </c>
      <c r="E23">
        <v>37.0041008727608</v>
      </c>
      <c r="F23">
        <v>216.757497930208</v>
      </c>
      <c r="G23">
        <v>15118.7878731697</v>
      </c>
      <c r="H23">
        <v>0.181670609564195</v>
      </c>
      <c r="I23">
        <v>0.141993204155609</v>
      </c>
      <c r="J23">
        <v>9.23741879224654</v>
      </c>
      <c r="K23">
        <v>3.20984209096823</v>
      </c>
    </row>
    <row r="24" spans="1:11">
      <c r="A24">
        <v>22</v>
      </c>
      <c r="B24">
        <v>2.69556912888206</v>
      </c>
      <c r="C24">
        <v>175.902822719439</v>
      </c>
      <c r="D24">
        <v>0.459105914957669</v>
      </c>
      <c r="E24">
        <v>37.7318599436916</v>
      </c>
      <c r="F24">
        <v>207.837344811364</v>
      </c>
      <c r="G24">
        <v>14488.1560316624</v>
      </c>
      <c r="H24">
        <v>0.181952437947109</v>
      </c>
      <c r="I24">
        <v>0.14206521767639</v>
      </c>
      <c r="J24">
        <v>9.42356282067927</v>
      </c>
      <c r="K24">
        <v>3.20984209096823</v>
      </c>
    </row>
    <row r="25" spans="1:11">
      <c r="A25">
        <v>23</v>
      </c>
      <c r="B25">
        <v>2.75152485116056</v>
      </c>
      <c r="C25">
        <v>177.410668407638</v>
      </c>
      <c r="D25">
        <v>0.460253203120275</v>
      </c>
      <c r="E25">
        <v>37.8989375856981</v>
      </c>
      <c r="F25">
        <v>206.081752225772</v>
      </c>
      <c r="G25">
        <v>14423.0282709504</v>
      </c>
      <c r="H25">
        <v>0.181988977988803</v>
      </c>
      <c r="I25">
        <v>0.14207455998191</v>
      </c>
      <c r="J25">
        <v>9.44518463164607</v>
      </c>
      <c r="K25">
        <v>3.20984209096823</v>
      </c>
    </row>
    <row r="26" spans="1:11">
      <c r="A26">
        <v>24</v>
      </c>
      <c r="B26">
        <v>2.75451074663943</v>
      </c>
      <c r="C26">
        <v>177.965337457055</v>
      </c>
      <c r="D26">
        <v>0.459882425714732</v>
      </c>
      <c r="E26">
        <v>37.9493032764733</v>
      </c>
      <c r="F26">
        <v>205.439452038317</v>
      </c>
      <c r="G26">
        <v>14410.0368850855</v>
      </c>
      <c r="H26">
        <v>0.182047127911304</v>
      </c>
      <c r="I26">
        <v>0.142089429953591</v>
      </c>
      <c r="J26">
        <v>9.46802443601745</v>
      </c>
      <c r="K26">
        <v>3.20984209096823</v>
      </c>
    </row>
    <row r="27" spans="1:11">
      <c r="A27">
        <v>25</v>
      </c>
      <c r="B27">
        <v>2.87527330765963</v>
      </c>
      <c r="C27">
        <v>186.009867169691</v>
      </c>
      <c r="D27">
        <v>0.462218563623762</v>
      </c>
      <c r="E27">
        <v>38.7530214557433</v>
      </c>
      <c r="F27">
        <v>196.577833906933</v>
      </c>
      <c r="G27">
        <v>13793.5941872884</v>
      </c>
      <c r="H27">
        <v>0.182297490980256</v>
      </c>
      <c r="I27">
        <v>0.142153488717683</v>
      </c>
      <c r="J27">
        <v>9.67341131059365</v>
      </c>
      <c r="K27">
        <v>3.20984209096823</v>
      </c>
    </row>
    <row r="28" spans="1:11">
      <c r="A28">
        <v>26</v>
      </c>
      <c r="B28">
        <v>3.0072803240502</v>
      </c>
      <c r="C28">
        <v>195.600787339253</v>
      </c>
      <c r="D28">
        <v>0.464557382713942</v>
      </c>
      <c r="E28">
        <v>39.6984543238179</v>
      </c>
      <c r="F28">
        <v>186.958791024933</v>
      </c>
      <c r="G28">
        <v>13109.0133540246</v>
      </c>
      <c r="H28">
        <v>0.182591590783632</v>
      </c>
      <c r="I28">
        <v>0.142228813627428</v>
      </c>
      <c r="J28">
        <v>9.92635208232115</v>
      </c>
      <c r="K28">
        <v>3.20984209096823</v>
      </c>
    </row>
    <row r="29" spans="1:11">
      <c r="A29">
        <v>27</v>
      </c>
      <c r="B29">
        <v>3.08877482999107</v>
      </c>
      <c r="C29">
        <v>199.564363914982</v>
      </c>
      <c r="D29">
        <v>0.466228821926618</v>
      </c>
      <c r="E29">
        <v>40.0932445399812</v>
      </c>
      <c r="F29">
        <v>183.254056278961</v>
      </c>
      <c r="G29">
        <v>12880.5768383188</v>
      </c>
      <c r="H29">
        <v>0.182649140353927</v>
      </c>
      <c r="I29">
        <v>0.142243562769912</v>
      </c>
      <c r="J29">
        <v>10.0416398735714</v>
      </c>
      <c r="K29">
        <v>3.20984209096823</v>
      </c>
    </row>
    <row r="30" spans="1:11">
      <c r="A30">
        <v>28</v>
      </c>
      <c r="B30">
        <v>3.08383255673497</v>
      </c>
      <c r="C30">
        <v>199.710122019333</v>
      </c>
      <c r="D30">
        <v>0.46632602805121</v>
      </c>
      <c r="E30">
        <v>40.1071207358571</v>
      </c>
      <c r="F30">
        <v>183.120308607146</v>
      </c>
      <c r="G30">
        <v>12880.3787518031</v>
      </c>
      <c r="H30">
        <v>0.182703599585031</v>
      </c>
      <c r="I30">
        <v>0.142257522773482</v>
      </c>
      <c r="J30">
        <v>10.0398357330292</v>
      </c>
      <c r="K30">
        <v>3.20984209096823</v>
      </c>
    </row>
    <row r="31" spans="1:11">
      <c r="A31">
        <v>29</v>
      </c>
      <c r="B31">
        <v>3.26343601042214</v>
      </c>
      <c r="C31">
        <v>212.234319219947</v>
      </c>
      <c r="D31">
        <v>0.468448740359003</v>
      </c>
      <c r="E31">
        <v>41.3325753235739</v>
      </c>
      <c r="F31">
        <v>172.331920466384</v>
      </c>
      <c r="G31">
        <v>12094.687297718</v>
      </c>
      <c r="H31">
        <v>0.183015614800296</v>
      </c>
      <c r="I31">
        <v>0.142337558104381</v>
      </c>
      <c r="J31">
        <v>10.365734649079</v>
      </c>
      <c r="K31">
        <v>3.20984209096823</v>
      </c>
    </row>
    <row r="32" spans="1:11">
      <c r="A32">
        <v>30</v>
      </c>
      <c r="B32">
        <v>3.46054564167859</v>
      </c>
      <c r="C32">
        <v>226.243849032381</v>
      </c>
      <c r="D32">
        <v>0.469681234077757</v>
      </c>
      <c r="E32">
        <v>42.694286841233</v>
      </c>
      <c r="F32">
        <v>161.675536577312</v>
      </c>
      <c r="G32">
        <v>11316.0548695254</v>
      </c>
      <c r="H32">
        <v>0.183377936945717</v>
      </c>
      <c r="I32">
        <v>0.142430612488478</v>
      </c>
      <c r="J32">
        <v>10.7132707881477</v>
      </c>
      <c r="K32">
        <v>3.20984209096823</v>
      </c>
    </row>
    <row r="33" spans="1:11">
      <c r="A33">
        <v>31</v>
      </c>
      <c r="B33">
        <v>3.72896533529469</v>
      </c>
      <c r="C33">
        <v>243.44907193284</v>
      </c>
      <c r="D33">
        <v>0.469181384965768</v>
      </c>
      <c r="E33">
        <v>44.403278607052</v>
      </c>
      <c r="F33">
        <v>150.249275090985</v>
      </c>
      <c r="G33">
        <v>10497.5401327137</v>
      </c>
      <c r="H33">
        <v>0.183947403450746</v>
      </c>
      <c r="I33">
        <v>0.142577115995438</v>
      </c>
      <c r="J33">
        <v>11.0723263485896</v>
      </c>
      <c r="K33">
        <v>3.20984209096823</v>
      </c>
    </row>
    <row r="34" spans="1:11">
      <c r="A34">
        <v>32</v>
      </c>
      <c r="B34">
        <v>3.85674415669145</v>
      </c>
      <c r="C34">
        <v>249.294517663283</v>
      </c>
      <c r="D34">
        <v>0.468782021364162</v>
      </c>
      <c r="E34">
        <v>44.9875570418825</v>
      </c>
      <c r="F34">
        <v>146.723670425274</v>
      </c>
      <c r="G34">
        <v>10331.9061616046</v>
      </c>
      <c r="H34">
        <v>0.184131697044406</v>
      </c>
      <c r="I34">
        <v>0.142624593169064</v>
      </c>
      <c r="J34">
        <v>11.2067484625117</v>
      </c>
      <c r="K34">
        <v>3.20984209096823</v>
      </c>
    </row>
    <row r="35" spans="1:11">
      <c r="A35">
        <v>33</v>
      </c>
      <c r="B35">
        <v>3.86930541456707</v>
      </c>
      <c r="C35">
        <v>248.037892904436</v>
      </c>
      <c r="D35">
        <v>0.467760761478277</v>
      </c>
      <c r="E35">
        <v>44.8736173313729</v>
      </c>
      <c r="F35">
        <v>147.523736714899</v>
      </c>
      <c r="G35">
        <v>10408.247579029</v>
      </c>
      <c r="H35">
        <v>0.184091284289535</v>
      </c>
      <c r="I35">
        <v>0.142614179437689</v>
      </c>
      <c r="J35">
        <v>11.1736641960965</v>
      </c>
      <c r="K35">
        <v>3.20984209096823</v>
      </c>
    </row>
    <row r="36" spans="1:11">
      <c r="A36">
        <v>34</v>
      </c>
      <c r="B36">
        <v>3.96664246124553</v>
      </c>
      <c r="C36">
        <v>257.212648536836</v>
      </c>
      <c r="D36">
        <v>0.472692460707895</v>
      </c>
      <c r="E36">
        <v>45.7343293929696</v>
      </c>
      <c r="F36">
        <v>142.381362907592</v>
      </c>
      <c r="G36">
        <v>10156.1120027814</v>
      </c>
      <c r="H36">
        <v>0.184369647034843</v>
      </c>
      <c r="I36">
        <v>0.14268594005832</v>
      </c>
      <c r="J36">
        <v>11.390188113337</v>
      </c>
      <c r="K36">
        <v>3.20984209096823</v>
      </c>
    </row>
    <row r="37" spans="1:11">
      <c r="A37">
        <v>35</v>
      </c>
      <c r="B37">
        <v>3.9794109676581</v>
      </c>
      <c r="C37">
        <v>257.164932735049</v>
      </c>
      <c r="D37">
        <v>0.473785826110184</v>
      </c>
      <c r="E37">
        <v>45.7244041781117</v>
      </c>
      <c r="F37">
        <v>142.444067534184</v>
      </c>
      <c r="G37">
        <v>10218.7048968374</v>
      </c>
      <c r="H37">
        <v>0.184376311410253</v>
      </c>
      <c r="I37">
        <v>0.142687658989594</v>
      </c>
      <c r="J37">
        <v>11.3962201546797</v>
      </c>
      <c r="K37">
        <v>3.20984209096823</v>
      </c>
    </row>
    <row r="38" spans="1:11">
      <c r="A38">
        <v>36</v>
      </c>
      <c r="B38">
        <v>4.1734931284501</v>
      </c>
      <c r="C38">
        <v>269.04732717383</v>
      </c>
      <c r="D38">
        <v>0.477360751782393</v>
      </c>
      <c r="E38">
        <v>46.8729552280753</v>
      </c>
      <c r="F38">
        <v>136.052922385551</v>
      </c>
      <c r="G38">
        <v>9810.05165922853</v>
      </c>
      <c r="H38">
        <v>0.184659348565523</v>
      </c>
      <c r="I38">
        <v>0.142760700511976</v>
      </c>
      <c r="J38">
        <v>11.6483382866227</v>
      </c>
      <c r="K38">
        <v>3.20984209096823</v>
      </c>
    </row>
    <row r="39" spans="1:11">
      <c r="A39">
        <v>37</v>
      </c>
      <c r="B39">
        <v>4.31458776313125</v>
      </c>
      <c r="C39">
        <v>276.546577925622</v>
      </c>
      <c r="D39">
        <v>0.47833037629071</v>
      </c>
      <c r="E39">
        <v>47.6084628276077</v>
      </c>
      <c r="F39">
        <v>132.360224333545</v>
      </c>
      <c r="G39">
        <v>9629.52108833788</v>
      </c>
      <c r="H39">
        <v>0.184874344155695</v>
      </c>
      <c r="I39">
        <v>0.142816232861885</v>
      </c>
      <c r="J39">
        <v>11.7996471355349</v>
      </c>
      <c r="K39">
        <v>3.20984209096823</v>
      </c>
    </row>
    <row r="40" spans="1:11">
      <c r="A40">
        <v>38</v>
      </c>
      <c r="B40">
        <v>4.33175211475888</v>
      </c>
      <c r="C40">
        <v>276.235526539824</v>
      </c>
      <c r="D40">
        <v>0.478115339757565</v>
      </c>
      <c r="E40">
        <v>47.5904216077148</v>
      </c>
      <c r="F40">
        <v>132.509501224694</v>
      </c>
      <c r="G40">
        <v>9649.29181512096</v>
      </c>
      <c r="H40">
        <v>0.18486163838327</v>
      </c>
      <c r="I40">
        <v>0.142812949824741</v>
      </c>
      <c r="J40">
        <v>11.7841074421368</v>
      </c>
      <c r="K40">
        <v>3.20984209096823</v>
      </c>
    </row>
    <row r="41" spans="1:11">
      <c r="A41">
        <v>39</v>
      </c>
      <c r="B41">
        <v>4.43477763141025</v>
      </c>
      <c r="C41">
        <v>286.247452315837</v>
      </c>
      <c r="D41">
        <v>0.477893948223732</v>
      </c>
      <c r="E41">
        <v>48.5429181285066</v>
      </c>
      <c r="F41">
        <v>127.869769791542</v>
      </c>
      <c r="G41">
        <v>9225.63047997682</v>
      </c>
      <c r="H41">
        <v>0.185128334543197</v>
      </c>
      <c r="I41">
        <v>0.142881892780624</v>
      </c>
      <c r="J41">
        <v>11.9832663534187</v>
      </c>
      <c r="K41">
        <v>3.20984209096823</v>
      </c>
    </row>
    <row r="42" spans="1:11">
      <c r="A42">
        <v>40</v>
      </c>
      <c r="B42">
        <v>4.51137295350768</v>
      </c>
      <c r="C42">
        <v>292.200987226102</v>
      </c>
      <c r="D42">
        <v>0.477001622019073</v>
      </c>
      <c r="E42">
        <v>49.1138152178665</v>
      </c>
      <c r="F42">
        <v>125.261616259365</v>
      </c>
      <c r="G42">
        <v>9051.08068728893</v>
      </c>
      <c r="H42">
        <v>0.185367269453296</v>
      </c>
      <c r="I42">
        <v>0.14294371535906</v>
      </c>
      <c r="J42">
        <v>12.0954483430536</v>
      </c>
      <c r="K42">
        <v>3.20984209096823</v>
      </c>
    </row>
    <row r="43" spans="1:11">
      <c r="A43">
        <v>41</v>
      </c>
      <c r="B43">
        <v>4.52709131371527</v>
      </c>
      <c r="C43">
        <v>292.895958321778</v>
      </c>
      <c r="D43">
        <v>0.477243764598797</v>
      </c>
      <c r="E43">
        <v>49.1802824914599</v>
      </c>
      <c r="F43">
        <v>124.964587058512</v>
      </c>
      <c r="G43">
        <v>9055.37880727417</v>
      </c>
      <c r="H43">
        <v>0.18538037816052</v>
      </c>
      <c r="I43">
        <v>0.142947108669824</v>
      </c>
      <c r="J43">
        <v>12.114488952004</v>
      </c>
      <c r="K43">
        <v>3.20984209096823</v>
      </c>
    </row>
    <row r="44" spans="1:11">
      <c r="A44">
        <v>42</v>
      </c>
      <c r="B44">
        <v>4.69239061335819</v>
      </c>
      <c r="C44">
        <v>305.90554162169</v>
      </c>
      <c r="D44">
        <v>0.475831737834996</v>
      </c>
      <c r="E44">
        <v>50.4546024049119</v>
      </c>
      <c r="F44">
        <v>119.642803914918</v>
      </c>
      <c r="G44">
        <v>8539.32839587778</v>
      </c>
      <c r="H44">
        <v>0.185762205008923</v>
      </c>
      <c r="I44">
        <v>0.143046017994439</v>
      </c>
      <c r="J44">
        <v>12.3108353383065</v>
      </c>
      <c r="K44">
        <v>3.20984209096823</v>
      </c>
    </row>
    <row r="45" spans="1:11">
      <c r="A45">
        <v>43</v>
      </c>
      <c r="B45">
        <v>4.77124651823024</v>
      </c>
      <c r="C45">
        <v>311.891592522147</v>
      </c>
      <c r="D45">
        <v>0.475428694931466</v>
      </c>
      <c r="E45">
        <v>51.0434411875627</v>
      </c>
      <c r="F45">
        <v>117.342542888546</v>
      </c>
      <c r="G45">
        <v>8375.30853319554</v>
      </c>
      <c r="H45">
        <v>0.186053856576438</v>
      </c>
      <c r="I45">
        <v>0.143121659030074</v>
      </c>
      <c r="J45">
        <v>12.3941157527953</v>
      </c>
      <c r="K45">
        <v>3.20984209096823</v>
      </c>
    </row>
    <row r="46" spans="1:11">
      <c r="A46">
        <v>44</v>
      </c>
      <c r="B46">
        <v>4.78290775393731</v>
      </c>
      <c r="C46">
        <v>312.702918862472</v>
      </c>
      <c r="D46">
        <v>0.475218800550311</v>
      </c>
      <c r="E46">
        <v>51.1194859738238</v>
      </c>
      <c r="F46">
        <v>117.038241817162</v>
      </c>
      <c r="G46">
        <v>8344.34310076765</v>
      </c>
      <c r="H46">
        <v>0.18606175948604</v>
      </c>
      <c r="I46">
        <v>0.143123709776788</v>
      </c>
      <c r="J46">
        <v>12.4099113524379</v>
      </c>
      <c r="K46">
        <v>3.20984209096823</v>
      </c>
    </row>
    <row r="47" spans="1:11">
      <c r="A47">
        <v>45</v>
      </c>
      <c r="B47">
        <v>4.99474837178709</v>
      </c>
      <c r="C47">
        <v>327.553795209478</v>
      </c>
      <c r="D47">
        <v>0.474495864005755</v>
      </c>
      <c r="E47">
        <v>52.587760519236</v>
      </c>
      <c r="F47">
        <v>111.723431448553</v>
      </c>
      <c r="G47">
        <v>7926.0148957771</v>
      </c>
      <c r="H47">
        <v>0.186555915209965</v>
      </c>
      <c r="I47">
        <v>0.143252054082255</v>
      </c>
      <c r="J47">
        <v>12.6156805765623</v>
      </c>
      <c r="K47">
        <v>3.20984209096823</v>
      </c>
    </row>
    <row r="48" spans="1:11">
      <c r="A48">
        <v>46</v>
      </c>
      <c r="B48">
        <v>5.26184105927234</v>
      </c>
      <c r="C48">
        <v>345.55024184041</v>
      </c>
      <c r="D48">
        <v>0.475675535013914</v>
      </c>
      <c r="E48">
        <v>54.3221555940118</v>
      </c>
      <c r="F48">
        <v>105.902046220041</v>
      </c>
      <c r="G48">
        <v>7528.97182810207</v>
      </c>
      <c r="H48">
        <v>0.187086455349376</v>
      </c>
      <c r="I48">
        <v>0.143390098831453</v>
      </c>
      <c r="J48">
        <v>12.8906212146669</v>
      </c>
      <c r="K48">
        <v>3.20984209096823</v>
      </c>
    </row>
    <row r="49" spans="1:11">
      <c r="A49">
        <v>47</v>
      </c>
      <c r="B49">
        <v>5.41150657973882</v>
      </c>
      <c r="C49">
        <v>354.586076186106</v>
      </c>
      <c r="D49">
        <v>0.476935538594684</v>
      </c>
      <c r="E49">
        <v>55.1954603521201</v>
      </c>
      <c r="F49">
        <v>103.201819396993</v>
      </c>
      <c r="G49">
        <v>7405.8392212341</v>
      </c>
      <c r="H49">
        <v>0.18744667279333</v>
      </c>
      <c r="I49">
        <v>0.14348397368284</v>
      </c>
      <c r="J49">
        <v>13.0204271653687</v>
      </c>
      <c r="K49">
        <v>3.20984209096823</v>
      </c>
    </row>
    <row r="50" spans="1:11">
      <c r="A50">
        <v>48</v>
      </c>
      <c r="B50">
        <v>5.40870656482353</v>
      </c>
      <c r="C50">
        <v>355.291221078498</v>
      </c>
      <c r="D50">
        <v>0.477598802506168</v>
      </c>
      <c r="E50">
        <v>55.2495600030481</v>
      </c>
      <c r="F50">
        <v>102.997833872589</v>
      </c>
      <c r="G50">
        <v>7409.73846495784</v>
      </c>
      <c r="H50">
        <v>0.18750936711825</v>
      </c>
      <c r="I50">
        <v>0.143500324370847</v>
      </c>
      <c r="J50">
        <v>13.0344830458251</v>
      </c>
      <c r="K50">
        <v>3.20984209096823</v>
      </c>
    </row>
    <row r="51" spans="1:11">
      <c r="A51">
        <v>49</v>
      </c>
      <c r="B51">
        <v>5.43767239697533</v>
      </c>
      <c r="C51">
        <v>355.668094814076</v>
      </c>
      <c r="D51">
        <v>0.477313428665618</v>
      </c>
      <c r="E51">
        <v>55.2894821451822</v>
      </c>
      <c r="F51">
        <v>102.93219615452</v>
      </c>
      <c r="G51">
        <v>7416.49784733198</v>
      </c>
      <c r="H51">
        <v>0.187512362213482</v>
      </c>
      <c r="I51">
        <v>0.14350110558228</v>
      </c>
      <c r="J51">
        <v>13.0372375874368</v>
      </c>
      <c r="K51">
        <v>3.20984209096823</v>
      </c>
    </row>
    <row r="52" spans="1:11">
      <c r="A52">
        <v>50</v>
      </c>
      <c r="B52">
        <v>5.579550562021</v>
      </c>
      <c r="C52">
        <v>363.875949032079</v>
      </c>
      <c r="D52">
        <v>0.47485876695359</v>
      </c>
      <c r="E52">
        <v>56.1170081155979</v>
      </c>
      <c r="F52">
        <v>100.550039325645</v>
      </c>
      <c r="G52">
        <v>7186.48829651456</v>
      </c>
      <c r="H52">
        <v>0.187772663544957</v>
      </c>
      <c r="I52">
        <v>0.143569031449546</v>
      </c>
      <c r="J52">
        <v>13.1280473517718</v>
      </c>
      <c r="K52">
        <v>3.20984209096823</v>
      </c>
    </row>
    <row r="53" spans="1:11">
      <c r="A53">
        <v>51</v>
      </c>
      <c r="B53">
        <v>5.61221854012872</v>
      </c>
      <c r="C53">
        <v>366.219382003447</v>
      </c>
      <c r="D53">
        <v>0.472658164214555</v>
      </c>
      <c r="E53">
        <v>56.3631998255989</v>
      </c>
      <c r="F53">
        <v>99.8867897734971</v>
      </c>
      <c r="G53">
        <v>7112.69909007638</v>
      </c>
      <c r="H53">
        <v>0.187899167282473</v>
      </c>
      <c r="I53">
        <v>0.14360206512098</v>
      </c>
      <c r="J53">
        <v>13.1469333354083</v>
      </c>
      <c r="K53">
        <v>3.20984209096823</v>
      </c>
    </row>
    <row r="54" spans="1:11">
      <c r="A54">
        <v>52</v>
      </c>
      <c r="B54">
        <v>5.6351318777045</v>
      </c>
      <c r="C54">
        <v>367.205102224784</v>
      </c>
      <c r="D54">
        <v>0.472415393640882</v>
      </c>
      <c r="E54">
        <v>56.4633137168867</v>
      </c>
      <c r="F54">
        <v>99.6279833349598</v>
      </c>
      <c r="G54">
        <v>7097.8121240529</v>
      </c>
      <c r="H54">
        <v>0.187928562691976</v>
      </c>
      <c r="I54">
        <v>0.143609743183203</v>
      </c>
      <c r="J54">
        <v>13.1587024330417</v>
      </c>
      <c r="K54">
        <v>3.20984209096823</v>
      </c>
    </row>
    <row r="55" spans="1:11">
      <c r="A55">
        <v>53</v>
      </c>
      <c r="B55">
        <v>5.74792109894949</v>
      </c>
      <c r="C55">
        <v>377.521180404754</v>
      </c>
      <c r="D55">
        <v>0.470220292188394</v>
      </c>
      <c r="E55">
        <v>57.4741928952653</v>
      </c>
      <c r="F55">
        <v>96.9313403582843</v>
      </c>
      <c r="G55">
        <v>6851.71255012217</v>
      </c>
      <c r="H55">
        <v>0.188326447193721</v>
      </c>
      <c r="I55">
        <v>0.143713748074062</v>
      </c>
      <c r="J55">
        <v>13.2768131139878</v>
      </c>
      <c r="K55">
        <v>3.20984209096823</v>
      </c>
    </row>
    <row r="56" spans="1:11">
      <c r="A56">
        <v>54</v>
      </c>
      <c r="B56">
        <v>5.81561986150569</v>
      </c>
      <c r="C56">
        <v>383.372474571937</v>
      </c>
      <c r="D56">
        <v>0.470881837550763</v>
      </c>
      <c r="E56">
        <v>58.0272788436059</v>
      </c>
      <c r="F56">
        <v>95.4498800043047</v>
      </c>
      <c r="G56">
        <v>6760.24455820552</v>
      </c>
      <c r="H56">
        <v>0.188544270421625</v>
      </c>
      <c r="I56">
        <v>0.143770747140194</v>
      </c>
      <c r="J56">
        <v>13.3582942350504</v>
      </c>
      <c r="K56">
        <v>3.20984209096823</v>
      </c>
    </row>
    <row r="57" spans="1:11">
      <c r="A57">
        <v>55</v>
      </c>
      <c r="B57">
        <v>5.82396487953047</v>
      </c>
      <c r="C57">
        <v>383.972046219419</v>
      </c>
      <c r="D57">
        <v>0.470514526982945</v>
      </c>
      <c r="E57">
        <v>58.0861904433479</v>
      </c>
      <c r="F57">
        <v>95.3006947685575</v>
      </c>
      <c r="G57">
        <v>6750.25506598975</v>
      </c>
      <c r="H57">
        <v>0.188586989688957</v>
      </c>
      <c r="I57">
        <v>0.143781930814077</v>
      </c>
      <c r="J57">
        <v>13.364435856103</v>
      </c>
      <c r="K57">
        <v>3.20984209096823</v>
      </c>
    </row>
    <row r="58" spans="1:11">
      <c r="A58">
        <v>56</v>
      </c>
      <c r="B58">
        <v>6.00210179476707</v>
      </c>
      <c r="C58">
        <v>395.374710172996</v>
      </c>
      <c r="D58">
        <v>0.470469369752667</v>
      </c>
      <c r="E58">
        <v>59.2168508849783</v>
      </c>
      <c r="F58">
        <v>92.5492614183188</v>
      </c>
      <c r="G58">
        <v>6529.35339233182</v>
      </c>
      <c r="H58">
        <v>0.188944242872596</v>
      </c>
      <c r="I58">
        <v>0.143875522860847</v>
      </c>
      <c r="J58">
        <v>13.4823618338204</v>
      </c>
      <c r="K58">
        <v>3.20984209096823</v>
      </c>
    </row>
    <row r="59" spans="1:11">
      <c r="A59">
        <v>57</v>
      </c>
      <c r="B59">
        <v>6.05274256975584</v>
      </c>
      <c r="C59">
        <v>397.749023288522</v>
      </c>
      <c r="D59">
        <v>0.470469606374008</v>
      </c>
      <c r="E59">
        <v>59.4459461515525</v>
      </c>
      <c r="F59">
        <v>91.9959742234919</v>
      </c>
      <c r="G59">
        <v>6532.39766312124</v>
      </c>
      <c r="H59">
        <v>0.189066205001959</v>
      </c>
      <c r="I59">
        <v>0.143907500707365</v>
      </c>
      <c r="J59">
        <v>13.5133762269154</v>
      </c>
      <c r="K59">
        <v>3.20984209096823</v>
      </c>
    </row>
    <row r="60" spans="1:11">
      <c r="A60">
        <v>58</v>
      </c>
      <c r="B60">
        <v>6.06398079435959</v>
      </c>
      <c r="C60">
        <v>398.110112080195</v>
      </c>
      <c r="D60">
        <v>0.470343253388771</v>
      </c>
      <c r="E60">
        <v>59.4774851714081</v>
      </c>
      <c r="F60">
        <v>91.912818609926</v>
      </c>
      <c r="G60">
        <v>6529.67377927585</v>
      </c>
      <c r="H60">
        <v>0.189062570375208</v>
      </c>
      <c r="I60">
        <v>0.14390654753127</v>
      </c>
      <c r="J60">
        <v>13.5217378941472</v>
      </c>
      <c r="K60">
        <v>3.20984209096823</v>
      </c>
    </row>
    <row r="61" spans="1:11">
      <c r="A61">
        <v>59</v>
      </c>
      <c r="B61">
        <v>6.29638357591029</v>
      </c>
      <c r="C61">
        <v>414.114231599074</v>
      </c>
      <c r="D61">
        <v>0.471171592544712</v>
      </c>
      <c r="E61">
        <v>61.0306623062028</v>
      </c>
      <c r="F61">
        <v>88.3577074219583</v>
      </c>
      <c r="G61">
        <v>6260.74828365252</v>
      </c>
      <c r="H61">
        <v>0.189508880968077</v>
      </c>
      <c r="I61">
        <v>0.144023681639347</v>
      </c>
      <c r="J61">
        <v>13.7030847256842</v>
      </c>
      <c r="K61">
        <v>3.20984209096823</v>
      </c>
    </row>
    <row r="62" spans="1:11">
      <c r="A62">
        <v>60</v>
      </c>
      <c r="B62">
        <v>6.5465042630983</v>
      </c>
      <c r="C62">
        <v>431.078087410061</v>
      </c>
      <c r="D62">
        <v>0.471772902335272</v>
      </c>
      <c r="E62">
        <v>62.6532882619524</v>
      </c>
      <c r="F62">
        <v>84.8791011387776</v>
      </c>
      <c r="G62">
        <v>6010.85004380543</v>
      </c>
      <c r="H62">
        <v>0.189997862566024</v>
      </c>
      <c r="I62">
        <v>0.144152222123727</v>
      </c>
      <c r="J62">
        <v>13.8995289933065</v>
      </c>
      <c r="K62">
        <v>3.20984209096823</v>
      </c>
    </row>
    <row r="63" spans="1:11">
      <c r="A63">
        <v>61</v>
      </c>
      <c r="B63">
        <v>6.78037797398444</v>
      </c>
      <c r="C63">
        <v>446.909052334518</v>
      </c>
      <c r="D63">
        <v>0.470771530002232</v>
      </c>
      <c r="E63">
        <v>64.2046353642299</v>
      </c>
      <c r="F63">
        <v>81.8672725886532</v>
      </c>
      <c r="G63">
        <v>5769.86134165078</v>
      </c>
      <c r="H63">
        <v>0.190526226615758</v>
      </c>
      <c r="I63">
        <v>0.144291358318185</v>
      </c>
      <c r="J63">
        <v>14.0494570668589</v>
      </c>
      <c r="K63">
        <v>3.20984209096823</v>
      </c>
    </row>
    <row r="64" spans="1:11">
      <c r="A64">
        <v>62</v>
      </c>
      <c r="B64">
        <v>6.98188473987745</v>
      </c>
      <c r="C64">
        <v>460.199361510591</v>
      </c>
      <c r="D64">
        <v>0.47061643030689</v>
      </c>
      <c r="E64">
        <v>65.4739979625223</v>
      </c>
      <c r="F64">
        <v>79.5001881687412</v>
      </c>
      <c r="G64">
        <v>5622.26755881208</v>
      </c>
      <c r="H64">
        <v>0.190956280023579</v>
      </c>
      <c r="I64">
        <v>0.144404791891108</v>
      </c>
      <c r="J64">
        <v>14.1920464751128</v>
      </c>
      <c r="K64">
        <v>3.20984209096823</v>
      </c>
    </row>
    <row r="65" spans="1:11">
      <c r="A65">
        <v>63</v>
      </c>
      <c r="B65">
        <v>7.10284095771</v>
      </c>
      <c r="C65">
        <v>468.481509472323</v>
      </c>
      <c r="D65">
        <v>0.469442250219345</v>
      </c>
      <c r="E65">
        <v>66.2841617057153</v>
      </c>
      <c r="F65">
        <v>78.0919605037067</v>
      </c>
      <c r="G65">
        <v>5484.43621200721</v>
      </c>
      <c r="H65">
        <v>0.191166647217617</v>
      </c>
      <c r="I65">
        <v>0.144460340293182</v>
      </c>
      <c r="J65">
        <v>14.2669910119478</v>
      </c>
      <c r="K65">
        <v>3.20984209096823</v>
      </c>
    </row>
    <row r="66" spans="1:11">
      <c r="A66">
        <v>64</v>
      </c>
      <c r="B66">
        <v>7.23012867230651</v>
      </c>
      <c r="C66">
        <v>474.884037570394</v>
      </c>
      <c r="D66">
        <v>0.470172017706258</v>
      </c>
      <c r="E66">
        <v>66.8950241790211</v>
      </c>
      <c r="F66">
        <v>77.1006427755561</v>
      </c>
      <c r="G66">
        <v>5448.71989395796</v>
      </c>
      <c r="H66">
        <v>0.191354482480474</v>
      </c>
      <c r="I66">
        <v>0.144509972651504</v>
      </c>
      <c r="J66">
        <v>14.3299248755423</v>
      </c>
      <c r="K66">
        <v>3.20984209096823</v>
      </c>
    </row>
    <row r="67" spans="1:11">
      <c r="A67">
        <v>65</v>
      </c>
      <c r="B67">
        <v>7.21972616593583</v>
      </c>
      <c r="C67">
        <v>474.722694997428</v>
      </c>
      <c r="D67">
        <v>0.470504577320077</v>
      </c>
      <c r="E67">
        <v>66.8696583827384</v>
      </c>
      <c r="F67">
        <v>77.1277773902219</v>
      </c>
      <c r="G67">
        <v>5458.58970157832</v>
      </c>
      <c r="H67">
        <v>0.191373256206068</v>
      </c>
      <c r="I67">
        <v>0.144514935039495</v>
      </c>
      <c r="J67">
        <v>14.3322039311962</v>
      </c>
      <c r="K67">
        <v>3.20984209096823</v>
      </c>
    </row>
    <row r="68" spans="1:11">
      <c r="A68">
        <v>66</v>
      </c>
      <c r="B68">
        <v>7.36656637030831</v>
      </c>
      <c r="C68">
        <v>486.564324576332</v>
      </c>
      <c r="D68">
        <v>0.471202800464288</v>
      </c>
      <c r="E68">
        <v>68.001798711432</v>
      </c>
      <c r="F68">
        <v>75.2541907626758</v>
      </c>
      <c r="G68">
        <v>5313.51510312321</v>
      </c>
      <c r="H68">
        <v>0.191710529886413</v>
      </c>
      <c r="I68">
        <v>0.144604139189895</v>
      </c>
      <c r="J68">
        <v>14.4439930009779</v>
      </c>
      <c r="K68">
        <v>3.20984209096823</v>
      </c>
    </row>
    <row r="69" spans="1:11">
      <c r="A69">
        <v>67</v>
      </c>
      <c r="B69">
        <v>7.44242658640268</v>
      </c>
      <c r="C69">
        <v>490.882339558036</v>
      </c>
      <c r="D69">
        <v>0.473004726887816</v>
      </c>
      <c r="E69">
        <v>68.4012632423758</v>
      </c>
      <c r="F69">
        <v>74.6009068090948</v>
      </c>
      <c r="G69">
        <v>5284.72017101292</v>
      </c>
      <c r="H69">
        <v>0.191795928810561</v>
      </c>
      <c r="I69">
        <v>0.144626742185679</v>
      </c>
      <c r="J69">
        <v>14.4910661444087</v>
      </c>
      <c r="K69">
        <v>3.20984209096823</v>
      </c>
    </row>
    <row r="70" spans="1:11">
      <c r="A70">
        <v>68</v>
      </c>
      <c r="B70">
        <v>7.42975576980819</v>
      </c>
      <c r="C70">
        <v>490.484184842968</v>
      </c>
      <c r="D70">
        <v>0.473083759779337</v>
      </c>
      <c r="E70">
        <v>68.3588098599737</v>
      </c>
      <c r="F70">
        <v>74.6565681289854</v>
      </c>
      <c r="G70">
        <v>5289.37458175064</v>
      </c>
      <c r="H70">
        <v>0.191792674455586</v>
      </c>
      <c r="I70">
        <v>0.144625880718183</v>
      </c>
      <c r="J70">
        <v>14.488780924782</v>
      </c>
      <c r="K70">
        <v>3.20984209096823</v>
      </c>
    </row>
    <row r="71" spans="1:11">
      <c r="A71">
        <v>69</v>
      </c>
      <c r="B71">
        <v>7.70001212663521</v>
      </c>
      <c r="C71">
        <v>506.647915474897</v>
      </c>
      <c r="D71">
        <v>0.474043994810854</v>
      </c>
      <c r="E71">
        <v>69.917844858286</v>
      </c>
      <c r="F71">
        <v>72.2603562862869</v>
      </c>
      <c r="G71">
        <v>5121.34278193949</v>
      </c>
      <c r="H71">
        <v>0.192211428405233</v>
      </c>
      <c r="I71">
        <v>0.144736807862579</v>
      </c>
      <c r="J71">
        <v>14.6316776441479</v>
      </c>
      <c r="K71">
        <v>3.20984209096823</v>
      </c>
    </row>
    <row r="72" spans="1:11">
      <c r="A72">
        <v>70</v>
      </c>
      <c r="B72">
        <v>7.78859198902547</v>
      </c>
      <c r="C72">
        <v>512.309904837293</v>
      </c>
      <c r="D72">
        <v>0.473640356990664</v>
      </c>
      <c r="E72">
        <v>70.4752688999507</v>
      </c>
      <c r="F72">
        <v>71.4601858806548</v>
      </c>
      <c r="G72">
        <v>5068.20676145774</v>
      </c>
      <c r="H72">
        <v>0.192468004401506</v>
      </c>
      <c r="I72">
        <v>0.144804851812243</v>
      </c>
      <c r="J72">
        <v>14.6715046041459</v>
      </c>
      <c r="K72">
        <v>3.20984209096823</v>
      </c>
    </row>
    <row r="73" spans="1:11">
      <c r="A73">
        <v>71</v>
      </c>
      <c r="B73">
        <v>7.89071619788416</v>
      </c>
      <c r="C73">
        <v>517.690241676044</v>
      </c>
      <c r="D73">
        <v>0.473174360643043</v>
      </c>
      <c r="E73">
        <v>71.0107249049751</v>
      </c>
      <c r="F73">
        <v>70.7167159160939</v>
      </c>
      <c r="G73">
        <v>5002.66016867435</v>
      </c>
      <c r="H73">
        <v>0.192601546610496</v>
      </c>
      <c r="I73">
        <v>0.144840290453991</v>
      </c>
      <c r="J73">
        <v>14.7087644046124</v>
      </c>
      <c r="K73">
        <v>3.20984209096823</v>
      </c>
    </row>
    <row r="74" spans="1:11">
      <c r="A74">
        <v>72</v>
      </c>
      <c r="B74">
        <v>7.88923207840454</v>
      </c>
      <c r="C74">
        <v>517.600379224137</v>
      </c>
      <c r="D74">
        <v>0.472939037537518</v>
      </c>
      <c r="E74">
        <v>71.0017498364247</v>
      </c>
      <c r="F74">
        <v>70.7290335465242</v>
      </c>
      <c r="G74">
        <v>5004.90906405748</v>
      </c>
      <c r="H74">
        <v>0.192621101114803</v>
      </c>
      <c r="I74">
        <v>0.144845481047771</v>
      </c>
      <c r="J74">
        <v>14.7076807053219</v>
      </c>
      <c r="K74">
        <v>3.20984209096823</v>
      </c>
    </row>
    <row r="75" spans="1:11">
      <c r="A75">
        <v>73</v>
      </c>
      <c r="B75">
        <v>8.04681438665942</v>
      </c>
      <c r="C75">
        <v>529.219370784624</v>
      </c>
      <c r="D75">
        <v>0.472882084839034</v>
      </c>
      <c r="E75">
        <v>72.1107725970048</v>
      </c>
      <c r="F75">
        <v>69.1744401150587</v>
      </c>
      <c r="G75">
        <v>4881.95108124795</v>
      </c>
      <c r="H75">
        <v>0.192943959219777</v>
      </c>
      <c r="I75">
        <v>0.144931230522491</v>
      </c>
      <c r="J75">
        <v>14.8071210987031</v>
      </c>
      <c r="K75">
        <v>3.20984209096823</v>
      </c>
    </row>
    <row r="76" spans="1:11">
      <c r="A76">
        <v>74</v>
      </c>
      <c r="B76">
        <v>8.24277158571143</v>
      </c>
      <c r="C76">
        <v>542.7046830894</v>
      </c>
      <c r="D76">
        <v>0.472088306255765</v>
      </c>
      <c r="E76">
        <v>73.4087343707688</v>
      </c>
      <c r="F76">
        <v>67.4534432345832</v>
      </c>
      <c r="G76">
        <v>4747.63899547727</v>
      </c>
      <c r="H76">
        <v>0.193389502800418</v>
      </c>
      <c r="I76">
        <v>0.145049716958204</v>
      </c>
      <c r="J76">
        <v>14.9109170614314</v>
      </c>
      <c r="K76">
        <v>3.20984209096823</v>
      </c>
    </row>
    <row r="77" spans="1:11">
      <c r="A77">
        <v>75</v>
      </c>
      <c r="B77">
        <v>8.4170324823046</v>
      </c>
      <c r="C77">
        <v>554.362851051392</v>
      </c>
      <c r="D77">
        <v>0.471275591804707</v>
      </c>
      <c r="E77">
        <v>74.55604521066</v>
      </c>
      <c r="F77">
        <v>66.0323701262326</v>
      </c>
      <c r="G77">
        <v>4632.41982298367</v>
      </c>
      <c r="H77">
        <v>0.193786868915674</v>
      </c>
      <c r="I77">
        <v>0.145155539937493</v>
      </c>
      <c r="J77">
        <v>14.9870916948314</v>
      </c>
      <c r="K77">
        <v>3.20984209096823</v>
      </c>
    </row>
    <row r="78" spans="1:11">
      <c r="A78">
        <v>76</v>
      </c>
      <c r="B78">
        <v>8.69542643195906</v>
      </c>
      <c r="C78">
        <v>572.745307939449</v>
      </c>
      <c r="D78">
        <v>0.472033500776781</v>
      </c>
      <c r="E78">
        <v>76.2974467128062</v>
      </c>
      <c r="F78">
        <v>63.9127589636575</v>
      </c>
      <c r="G78">
        <v>4490.43915373631</v>
      </c>
      <c r="H78">
        <v>0.194295354710033</v>
      </c>
      <c r="I78">
        <v>0.145291159304293</v>
      </c>
      <c r="J78">
        <v>15.1343103781138</v>
      </c>
      <c r="K78">
        <v>3.20984209096823</v>
      </c>
    </row>
    <row r="79" spans="1:11">
      <c r="A79">
        <v>77</v>
      </c>
      <c r="B79">
        <v>8.87679618988439</v>
      </c>
      <c r="C79">
        <v>583.639966564578</v>
      </c>
      <c r="D79">
        <v>0.472399384031142</v>
      </c>
      <c r="E79">
        <v>77.352959375167</v>
      </c>
      <c r="F79">
        <v>62.7196576259109</v>
      </c>
      <c r="G79">
        <v>4403.61150443465</v>
      </c>
      <c r="H79">
        <v>0.194600515643209</v>
      </c>
      <c r="I79">
        <v>0.145372659166466</v>
      </c>
      <c r="J79">
        <v>15.2076443093794</v>
      </c>
      <c r="K79">
        <v>3.20984209096823</v>
      </c>
    </row>
    <row r="80" spans="1:11">
      <c r="A80">
        <v>78</v>
      </c>
      <c r="B80">
        <v>9.04565332992971</v>
      </c>
      <c r="C80">
        <v>595.122623562848</v>
      </c>
      <c r="D80">
        <v>0.473457047556038</v>
      </c>
      <c r="E80">
        <v>78.4396046767746</v>
      </c>
      <c r="F80">
        <v>61.509681883522</v>
      </c>
      <c r="G80">
        <v>4329.10394248292</v>
      </c>
      <c r="H80">
        <v>0.194969769369578</v>
      </c>
      <c r="I80">
        <v>0.145471386206466</v>
      </c>
      <c r="J80">
        <v>15.2912954962256</v>
      </c>
      <c r="K80">
        <v>3.20984209096823</v>
      </c>
    </row>
    <row r="81" spans="1:11">
      <c r="A81">
        <v>79</v>
      </c>
      <c r="B81">
        <v>9.1119432415375</v>
      </c>
      <c r="C81">
        <v>600.901646554039</v>
      </c>
      <c r="D81">
        <v>0.473368534903341</v>
      </c>
      <c r="E81">
        <v>78.996767724759</v>
      </c>
      <c r="F81">
        <v>60.8812036043071</v>
      </c>
      <c r="G81">
        <v>4272.3479039415</v>
      </c>
      <c r="H81">
        <v>0.195155212788944</v>
      </c>
      <c r="I81">
        <v>0.145521013332546</v>
      </c>
      <c r="J81">
        <v>15.3300718332148</v>
      </c>
      <c r="K81">
        <v>3.20984209096823</v>
      </c>
    </row>
    <row r="82" spans="1:11">
      <c r="A82">
        <v>80</v>
      </c>
      <c r="B82">
        <v>9.12127337952676</v>
      </c>
      <c r="C82">
        <v>600.68692625092</v>
      </c>
      <c r="D82">
        <v>0.473028435609882</v>
      </c>
      <c r="E82">
        <v>78.9869168967272</v>
      </c>
      <c r="F82">
        <v>60.9022607255265</v>
      </c>
      <c r="G82">
        <v>4269.77507406809</v>
      </c>
      <c r="H82">
        <v>0.195128254847834</v>
      </c>
      <c r="I82">
        <v>0.145513797149838</v>
      </c>
      <c r="J82">
        <v>15.3257129645642</v>
      </c>
      <c r="K82">
        <v>3.20984209096823</v>
      </c>
    </row>
    <row r="83" spans="1:11">
      <c r="A83">
        <v>81</v>
      </c>
      <c r="B83">
        <v>9.3518984830169</v>
      </c>
      <c r="C83">
        <v>614.615353707002</v>
      </c>
      <c r="D83">
        <v>0.472652980877422</v>
      </c>
      <c r="E83">
        <v>80.3217271396008</v>
      </c>
      <c r="F83">
        <v>59.5178316973638</v>
      </c>
      <c r="G83">
        <v>4169.75718107657</v>
      </c>
      <c r="H83">
        <v>0.195556428274582</v>
      </c>
      <c r="I83">
        <v>0.145628487371815</v>
      </c>
      <c r="J83">
        <v>15.4175525090909</v>
      </c>
      <c r="K83">
        <v>3.20984209096823</v>
      </c>
    </row>
    <row r="84" spans="1:11">
      <c r="A84">
        <v>82</v>
      </c>
      <c r="B84">
        <v>9.49766324006562</v>
      </c>
      <c r="C84">
        <v>623.285986523521</v>
      </c>
      <c r="D84">
        <v>0.472747608185747</v>
      </c>
      <c r="E84">
        <v>81.1487637002296</v>
      </c>
      <c r="F84">
        <v>58.7006263145699</v>
      </c>
      <c r="G84">
        <v>4118.82347178239</v>
      </c>
      <c r="H84">
        <v>0.195825917991588</v>
      </c>
      <c r="I84">
        <v>0.145700755188497</v>
      </c>
      <c r="J84">
        <v>15.4751601721202</v>
      </c>
      <c r="K84">
        <v>3.20984209096823</v>
      </c>
    </row>
    <row r="85" spans="1:11">
      <c r="A85">
        <v>83</v>
      </c>
      <c r="B85">
        <v>9.59665666005401</v>
      </c>
      <c r="C85">
        <v>630.84060237315</v>
      </c>
      <c r="D85">
        <v>0.47128263431048</v>
      </c>
      <c r="E85">
        <v>81.8855616286236</v>
      </c>
      <c r="F85">
        <v>57.9955123194011</v>
      </c>
      <c r="G85">
        <v>4056.79800323638</v>
      </c>
      <c r="H85">
        <v>0.196097743041927</v>
      </c>
      <c r="I85">
        <v>0.145773713709913</v>
      </c>
      <c r="J85">
        <v>15.517676641931</v>
      </c>
      <c r="K85">
        <v>3.20984209096823</v>
      </c>
    </row>
    <row r="86" spans="1:11">
      <c r="A86">
        <v>84</v>
      </c>
      <c r="B86">
        <v>9.78720621458033</v>
      </c>
      <c r="C86">
        <v>644.922030921781</v>
      </c>
      <c r="D86">
        <v>0.470809462639961</v>
      </c>
      <c r="E86">
        <v>83.2240783715888</v>
      </c>
      <c r="F86">
        <v>56.7327302261192</v>
      </c>
      <c r="G86">
        <v>3962.01900572396</v>
      </c>
      <c r="H86">
        <v>0.196568573510456</v>
      </c>
      <c r="I86">
        <v>0.14590023865116</v>
      </c>
      <c r="J86">
        <v>15.6061348810833</v>
      </c>
      <c r="K86">
        <v>3.20984209096823</v>
      </c>
    </row>
    <row r="87" spans="1:11">
      <c r="A87">
        <v>85</v>
      </c>
      <c r="B87">
        <v>9.92230712843459</v>
      </c>
      <c r="C87">
        <v>653.423225938382</v>
      </c>
      <c r="D87">
        <v>0.471206121981142</v>
      </c>
      <c r="E87">
        <v>84.0206061093838</v>
      </c>
      <c r="F87">
        <v>55.994275274264</v>
      </c>
      <c r="G87">
        <v>3911.66121841597</v>
      </c>
      <c r="H87">
        <v>0.196742390572266</v>
      </c>
      <c r="I87">
        <v>0.145946996923561</v>
      </c>
      <c r="J87">
        <v>15.6655081541625</v>
      </c>
      <c r="K87">
        <v>3.20984209096823</v>
      </c>
    </row>
    <row r="88" spans="1:11">
      <c r="A88">
        <v>86</v>
      </c>
      <c r="B88">
        <v>10.0096085766336</v>
      </c>
      <c r="C88">
        <v>660.936104954921</v>
      </c>
      <c r="D88">
        <v>0.471599206880431</v>
      </c>
      <c r="E88">
        <v>84.7165661951492</v>
      </c>
      <c r="F88">
        <v>55.3569713719965</v>
      </c>
      <c r="G88">
        <v>3870.50979147957</v>
      </c>
      <c r="H88">
        <v>0.196989130646475</v>
      </c>
      <c r="I88">
        <v>0.146013417323726</v>
      </c>
      <c r="J88">
        <v>15.7170613979585</v>
      </c>
      <c r="K88">
        <v>3.20984209096823</v>
      </c>
    </row>
    <row r="89" spans="1:11">
      <c r="A89">
        <v>87</v>
      </c>
      <c r="B89">
        <v>10.1278299488743</v>
      </c>
      <c r="C89">
        <v>667.617153993032</v>
      </c>
      <c r="D89">
        <v>0.472120821443755</v>
      </c>
      <c r="E89">
        <v>85.3563909867244</v>
      </c>
      <c r="F89">
        <v>54.8024293896424</v>
      </c>
      <c r="G89">
        <v>3836.08774038631</v>
      </c>
      <c r="H89">
        <v>0.197158160168531</v>
      </c>
      <c r="I89">
        <v>0.146058949270841</v>
      </c>
      <c r="J89">
        <v>15.756538477387</v>
      </c>
      <c r="K89">
        <v>3.20984209096823</v>
      </c>
    </row>
    <row r="90" spans="1:11">
      <c r="A90">
        <v>88</v>
      </c>
      <c r="B90">
        <v>10.1282243522219</v>
      </c>
      <c r="C90">
        <v>667.565547459586</v>
      </c>
      <c r="D90">
        <v>0.471879702251607</v>
      </c>
      <c r="E90">
        <v>85.3557657357634</v>
      </c>
      <c r="F90">
        <v>54.8066403002544</v>
      </c>
      <c r="G90">
        <v>3835.15470081901</v>
      </c>
      <c r="H90">
        <v>0.197180220211169</v>
      </c>
      <c r="I90">
        <v>0.146064893478516</v>
      </c>
      <c r="J90">
        <v>15.7538852392003</v>
      </c>
      <c r="K90">
        <v>3.20984209096823</v>
      </c>
    </row>
    <row r="91" spans="1:11">
      <c r="A91">
        <v>89</v>
      </c>
      <c r="B91">
        <v>10.3743428437006</v>
      </c>
      <c r="C91">
        <v>683.245977620665</v>
      </c>
      <c r="D91">
        <v>0.472481547452564</v>
      </c>
      <c r="E91">
        <v>86.8451743093806</v>
      </c>
      <c r="F91">
        <v>53.547663576567</v>
      </c>
      <c r="G91">
        <v>3750.43577199345</v>
      </c>
      <c r="H91">
        <v>0.197623385594941</v>
      </c>
      <c r="I91">
        <v>0.146184396547493</v>
      </c>
      <c r="J91">
        <v>15.8462798488901</v>
      </c>
      <c r="K91">
        <v>3.20984209096823</v>
      </c>
    </row>
    <row r="92" spans="1:11">
      <c r="A92">
        <v>90</v>
      </c>
      <c r="B92">
        <v>10.6024679577401</v>
      </c>
      <c r="C92">
        <v>698.076284773123</v>
      </c>
      <c r="D92">
        <v>0.473300521797728</v>
      </c>
      <c r="E92">
        <v>88.2199671181285</v>
      </c>
      <c r="F92">
        <v>52.409676774326</v>
      </c>
      <c r="G92">
        <v>3678.46377732764</v>
      </c>
      <c r="H92">
        <v>0.198010405980989</v>
      </c>
      <c r="I92">
        <v>0.146288899024448</v>
      </c>
      <c r="J92">
        <v>15.9421615994875</v>
      </c>
      <c r="K92">
        <v>3.20984209096823</v>
      </c>
    </row>
    <row r="93" spans="1:11">
      <c r="A93">
        <v>91</v>
      </c>
      <c r="B93">
        <v>10.8236613255278</v>
      </c>
      <c r="C93">
        <v>712.240547874514</v>
      </c>
      <c r="D93">
        <v>0.472747595684419</v>
      </c>
      <c r="E93">
        <v>89.5830086615701</v>
      </c>
      <c r="F93">
        <v>51.3644394887664</v>
      </c>
      <c r="G93">
        <v>3598.92453505622</v>
      </c>
      <c r="H93">
        <v>0.198481261930878</v>
      </c>
      <c r="I93">
        <v>0.146416213387952</v>
      </c>
      <c r="J93">
        <v>16.0124496895674</v>
      </c>
      <c r="K93">
        <v>3.20984209096823</v>
      </c>
    </row>
    <row r="94" spans="1:11">
      <c r="A94">
        <v>92</v>
      </c>
      <c r="B94">
        <v>11.0035520274488</v>
      </c>
      <c r="C94">
        <v>725.053725132634</v>
      </c>
      <c r="D94">
        <v>0.472402399304317</v>
      </c>
      <c r="E94">
        <v>90.7850010126274</v>
      </c>
      <c r="F94">
        <v>50.4543127591033</v>
      </c>
      <c r="G94">
        <v>3533.6067481825</v>
      </c>
      <c r="H94">
        <v>0.19889136150733</v>
      </c>
      <c r="I94">
        <v>0.146527255835828</v>
      </c>
      <c r="J94">
        <v>16.0845251559102</v>
      </c>
      <c r="K94">
        <v>3.20984209096823</v>
      </c>
    </row>
    <row r="95" spans="1:11">
      <c r="A95">
        <v>93</v>
      </c>
      <c r="B95">
        <v>11.2032886700548</v>
      </c>
      <c r="C95">
        <v>737.719485697897</v>
      </c>
      <c r="D95">
        <v>0.471493842394059</v>
      </c>
      <c r="E95">
        <v>91.9949359498165</v>
      </c>
      <c r="F95">
        <v>49.5853549595602</v>
      </c>
      <c r="G95">
        <v>3463.78974542332</v>
      </c>
      <c r="H95">
        <v>0.199257066425696</v>
      </c>
      <c r="I95">
        <v>0.146626399753372</v>
      </c>
      <c r="J95">
        <v>16.1481627480439</v>
      </c>
      <c r="K95">
        <v>3.20984209096823</v>
      </c>
    </row>
    <row r="96" spans="1:11">
      <c r="A96">
        <v>94</v>
      </c>
      <c r="B96">
        <v>11.3301101337649</v>
      </c>
      <c r="C96">
        <v>744.810592037164</v>
      </c>
      <c r="D96">
        <v>0.471521290914103</v>
      </c>
      <c r="E96">
        <v>92.661076972983</v>
      </c>
      <c r="F96">
        <v>49.1363147595817</v>
      </c>
      <c r="G96">
        <v>3439.61143117059</v>
      </c>
      <c r="H96">
        <v>0.199460823375547</v>
      </c>
      <c r="I96">
        <v>0.146681688875757</v>
      </c>
      <c r="J96">
        <v>16.1854310959675</v>
      </c>
      <c r="K96">
        <v>3.20984209096823</v>
      </c>
    </row>
    <row r="97" spans="1:11">
      <c r="A97">
        <v>95</v>
      </c>
      <c r="B97">
        <v>11.442831570503</v>
      </c>
      <c r="C97">
        <v>754.485917746533</v>
      </c>
      <c r="D97">
        <v>0.472140061927248</v>
      </c>
      <c r="E97">
        <v>93.5482860206557</v>
      </c>
      <c r="F97">
        <v>48.5085173527769</v>
      </c>
      <c r="G97">
        <v>3401.96133755079</v>
      </c>
      <c r="H97">
        <v>0.199792710401561</v>
      </c>
      <c r="I97">
        <v>0.146771822185182</v>
      </c>
      <c r="J97">
        <v>16.2412872814216</v>
      </c>
      <c r="K97">
        <v>3.20984209096823</v>
      </c>
    </row>
    <row r="98" spans="1:11">
      <c r="A98">
        <v>96</v>
      </c>
      <c r="B98">
        <v>11.6443737627782</v>
      </c>
      <c r="C98">
        <v>768.717544845722</v>
      </c>
      <c r="D98">
        <v>0.472258467711986</v>
      </c>
      <c r="E98">
        <v>94.8869346364881</v>
      </c>
      <c r="F98">
        <v>47.6120417672248</v>
      </c>
      <c r="G98">
        <v>3338.28862948988</v>
      </c>
      <c r="H98">
        <v>0.200216777390233</v>
      </c>
      <c r="I98">
        <v>0.146887126909465</v>
      </c>
      <c r="J98">
        <v>16.3132624777226</v>
      </c>
      <c r="K98">
        <v>3.20984209096823</v>
      </c>
    </row>
    <row r="99" spans="1:11">
      <c r="A99">
        <v>97</v>
      </c>
      <c r="B99">
        <v>11.7660392222661</v>
      </c>
      <c r="C99">
        <v>777.181318048064</v>
      </c>
      <c r="D99">
        <v>0.472167276618314</v>
      </c>
      <c r="E99">
        <v>95.6844578705332</v>
      </c>
      <c r="F99">
        <v>47.0855498005734</v>
      </c>
      <c r="G99">
        <v>3298.69060467406</v>
      </c>
      <c r="H99">
        <v>0.200468417954671</v>
      </c>
      <c r="I99">
        <v>0.146955621228613</v>
      </c>
      <c r="J99">
        <v>16.3545395025534</v>
      </c>
      <c r="K99">
        <v>3.20984209096823</v>
      </c>
    </row>
    <row r="100" spans="1:11">
      <c r="A100">
        <v>98</v>
      </c>
      <c r="B100">
        <v>11.933955636894</v>
      </c>
      <c r="C100">
        <v>787.37113444587</v>
      </c>
      <c r="D100">
        <v>0.473223920895659</v>
      </c>
      <c r="E100">
        <v>96.6279823223263</v>
      </c>
      <c r="F100">
        <v>46.4769675805705</v>
      </c>
      <c r="G100">
        <v>3263.4020799662</v>
      </c>
      <c r="H100">
        <v>0.200733833427873</v>
      </c>
      <c r="I100">
        <v>0.147027923536503</v>
      </c>
      <c r="J100">
        <v>16.4085965805123</v>
      </c>
      <c r="K100">
        <v>3.20984209096823</v>
      </c>
    </row>
    <row r="101" spans="1:11">
      <c r="A101">
        <v>99</v>
      </c>
      <c r="B101">
        <v>12.201858499312</v>
      </c>
      <c r="C101">
        <v>803.814890496316</v>
      </c>
      <c r="D101">
        <v>0.473476939073401</v>
      </c>
      <c r="E101">
        <v>98.178163597804</v>
      </c>
      <c r="F101">
        <v>45.522886130598</v>
      </c>
      <c r="G101">
        <v>3197.30037358972</v>
      </c>
      <c r="H101">
        <v>0.201182328630237</v>
      </c>
      <c r="I101">
        <v>0.147150235356875</v>
      </c>
      <c r="J101">
        <v>16.4858710755415</v>
      </c>
      <c r="K101">
        <v>3.20984209096823</v>
      </c>
    </row>
    <row r="102" spans="1:11">
      <c r="A102">
        <v>100</v>
      </c>
      <c r="B102">
        <v>12.3161228266771</v>
      </c>
      <c r="C102">
        <v>811.439340559093</v>
      </c>
      <c r="D102">
        <v>0.472768296658489</v>
      </c>
      <c r="E102">
        <v>98.8992636057847</v>
      </c>
      <c r="F102">
        <v>45.0950118640286</v>
      </c>
      <c r="G102">
        <v>3164.57946864555</v>
      </c>
      <c r="H102">
        <v>0.20146714573073</v>
      </c>
      <c r="I102">
        <v>0.147227998370942</v>
      </c>
      <c r="J102">
        <v>16.5185267148867</v>
      </c>
      <c r="K102">
        <v>3.20984209096823</v>
      </c>
    </row>
    <row r="103" spans="1:11">
      <c r="A103">
        <v>101</v>
      </c>
      <c r="B103">
        <v>12.3880808572433</v>
      </c>
      <c r="C103">
        <v>816.714896587018</v>
      </c>
      <c r="D103">
        <v>0.472409137251076</v>
      </c>
      <c r="E103">
        <v>99.4066350410136</v>
      </c>
      <c r="F103">
        <v>44.8034293336349</v>
      </c>
      <c r="G103">
        <v>3141.97201156846</v>
      </c>
      <c r="H103">
        <v>0.201706402443857</v>
      </c>
      <c r="I103">
        <v>0.147293375362009</v>
      </c>
      <c r="J103">
        <v>16.5374704036332</v>
      </c>
      <c r="K103">
        <v>3.20984209096823</v>
      </c>
    </row>
    <row r="104" spans="1:11">
      <c r="A104">
        <v>102</v>
      </c>
      <c r="B104">
        <v>12.5162592097717</v>
      </c>
      <c r="C104">
        <v>823.51363199423</v>
      </c>
      <c r="D104">
        <v>0.472061725938435</v>
      </c>
      <c r="E104">
        <v>100.064385491796</v>
      </c>
      <c r="F104">
        <v>44.4335118725622</v>
      </c>
      <c r="G104">
        <v>3113.01124282077</v>
      </c>
      <c r="H104">
        <v>0.201894697520285</v>
      </c>
      <c r="I104">
        <v>0.147344861199546</v>
      </c>
      <c r="J104">
        <v>16.5631339853937</v>
      </c>
      <c r="K104">
        <v>3.20984209096823</v>
      </c>
    </row>
    <row r="105" spans="1:11">
      <c r="A105">
        <v>103</v>
      </c>
      <c r="B105">
        <v>12.5795475723358</v>
      </c>
      <c r="C105">
        <v>828.789155356645</v>
      </c>
      <c r="D105">
        <v>0.471590029230492</v>
      </c>
      <c r="E105">
        <v>100.554449269565</v>
      </c>
      <c r="F105">
        <v>44.1506225479936</v>
      </c>
      <c r="G105">
        <v>3090.0456802694</v>
      </c>
      <c r="H105">
        <v>0.202088117663966</v>
      </c>
      <c r="I105">
        <v>0.147397779660575</v>
      </c>
      <c r="J105">
        <v>16.5872942224581</v>
      </c>
      <c r="K105">
        <v>3.20984209096823</v>
      </c>
    </row>
    <row r="106" spans="1:11">
      <c r="A106">
        <v>104</v>
      </c>
      <c r="B106">
        <v>12.6022828621751</v>
      </c>
      <c r="C106">
        <v>830.480901357256</v>
      </c>
      <c r="D106">
        <v>0.471818512400397</v>
      </c>
      <c r="E106">
        <v>100.695667645806</v>
      </c>
      <c r="F106">
        <v>44.0608129104312</v>
      </c>
      <c r="G106">
        <v>3085.69793666096</v>
      </c>
      <c r="H106">
        <v>0.202110861086327</v>
      </c>
      <c r="I106">
        <v>0.147404004189716</v>
      </c>
      <c r="J106">
        <v>16.6000229264002</v>
      </c>
      <c r="K106">
        <v>3.20984209096823</v>
      </c>
    </row>
    <row r="107" spans="1:11">
      <c r="A107">
        <v>105</v>
      </c>
      <c r="B107">
        <v>12.7938889938589</v>
      </c>
      <c r="C107">
        <v>843.798870990792</v>
      </c>
      <c r="D107">
        <v>0.471076652183567</v>
      </c>
      <c r="E107">
        <v>101.960582827899</v>
      </c>
      <c r="F107">
        <v>43.3649703397598</v>
      </c>
      <c r="G107">
        <v>3030.72739575276</v>
      </c>
      <c r="H107">
        <v>0.202553371852025</v>
      </c>
      <c r="I107">
        <v>0.147525199681624</v>
      </c>
      <c r="J107">
        <v>16.6536778280439</v>
      </c>
      <c r="K107">
        <v>3.20984209096823</v>
      </c>
    </row>
    <row r="108" spans="1:11">
      <c r="A108">
        <v>106</v>
      </c>
      <c r="B108">
        <v>13.0457502431784</v>
      </c>
      <c r="C108">
        <v>860.990963882071</v>
      </c>
      <c r="D108">
        <v>0.471337512701322</v>
      </c>
      <c r="E108">
        <v>103.551871246467</v>
      </c>
      <c r="F108">
        <v>42.5003895263156</v>
      </c>
      <c r="G108">
        <v>2972.65991212903</v>
      </c>
      <c r="H108">
        <v>0.203029834004679</v>
      </c>
      <c r="I108">
        <v>0.14765587857274</v>
      </c>
      <c r="J108">
        <v>16.7331810810044</v>
      </c>
      <c r="K108">
        <v>3.20984209096823</v>
      </c>
    </row>
    <row r="109" spans="1:11">
      <c r="A109">
        <v>107</v>
      </c>
      <c r="B109">
        <v>13.2557013533149</v>
      </c>
      <c r="C109">
        <v>873.746682241446</v>
      </c>
      <c r="D109">
        <v>0.471520047652848</v>
      </c>
      <c r="E109">
        <v>104.75657864217</v>
      </c>
      <c r="F109">
        <v>41.8812341953387</v>
      </c>
      <c r="G109">
        <v>2929.84447035717</v>
      </c>
      <c r="H109">
        <v>0.203387674683099</v>
      </c>
      <c r="I109">
        <v>0.14775414891485</v>
      </c>
      <c r="J109">
        <v>16.7840708487653</v>
      </c>
      <c r="K109">
        <v>3.20984209096823</v>
      </c>
    </row>
    <row r="110" spans="1:11">
      <c r="A110">
        <v>108</v>
      </c>
      <c r="B110">
        <v>13.4473784438904</v>
      </c>
      <c r="C110">
        <v>886.936482147903</v>
      </c>
      <c r="D110">
        <v>0.472211026420952</v>
      </c>
      <c r="E110">
        <v>105.977396491517</v>
      </c>
      <c r="F110">
        <v>41.2600613542252</v>
      </c>
      <c r="G110">
        <v>2891.18238231992</v>
      </c>
      <c r="H110">
        <v>0.203794000158576</v>
      </c>
      <c r="I110">
        <v>0.147865864567577</v>
      </c>
      <c r="J110">
        <v>16.8408330151936</v>
      </c>
      <c r="K110">
        <v>3.20984209096823</v>
      </c>
    </row>
    <row r="111" spans="1:11">
      <c r="A111">
        <v>109</v>
      </c>
      <c r="B111">
        <v>13.5413485241583</v>
      </c>
      <c r="C111">
        <v>894.363671345463</v>
      </c>
      <c r="D111">
        <v>0.472254134842003</v>
      </c>
      <c r="E111">
        <v>106.674330146848</v>
      </c>
      <c r="F111">
        <v>40.9016025777429</v>
      </c>
      <c r="G111">
        <v>2861.80114466038</v>
      </c>
      <c r="H111">
        <v>0.204025433576111</v>
      </c>
      <c r="I111">
        <v>0.147929557042005</v>
      </c>
      <c r="J111">
        <v>16.8704219451233</v>
      </c>
      <c r="K111">
        <v>3.20984209096823</v>
      </c>
    </row>
    <row r="112" spans="1:11">
      <c r="A112">
        <v>110</v>
      </c>
      <c r="B112">
        <v>13.7217945478607</v>
      </c>
      <c r="C112">
        <v>904.006378211716</v>
      </c>
      <c r="D112">
        <v>0.471681344989066</v>
      </c>
      <c r="E112">
        <v>107.60141814609</v>
      </c>
      <c r="F112">
        <v>40.4633575738716</v>
      </c>
      <c r="G112">
        <v>2826.40369008045</v>
      </c>
      <c r="H112">
        <v>0.204272908002284</v>
      </c>
      <c r="I112">
        <v>0.147997713739101</v>
      </c>
      <c r="J112">
        <v>16.9032613349486</v>
      </c>
      <c r="K112">
        <v>3.20984209096823</v>
      </c>
    </row>
    <row r="113" spans="1:11">
      <c r="A113">
        <v>111</v>
      </c>
      <c r="B113">
        <v>13.9577758095761</v>
      </c>
      <c r="C113">
        <v>918.46672958511</v>
      </c>
      <c r="D113">
        <v>0.471548855740186</v>
      </c>
      <c r="E113">
        <v>108.95553457612</v>
      </c>
      <c r="F113">
        <v>39.8244863491193</v>
      </c>
      <c r="G113">
        <v>2781.31061585923</v>
      </c>
      <c r="H113">
        <v>0.204701693516254</v>
      </c>
      <c r="I113">
        <v>0.148115926296495</v>
      </c>
      <c r="J113">
        <v>16.9587606814306</v>
      </c>
      <c r="K113">
        <v>3.20984209096823</v>
      </c>
    </row>
    <row r="114" spans="1:11">
      <c r="A114">
        <v>112</v>
      </c>
      <c r="B114">
        <v>14.1110693611998</v>
      </c>
      <c r="C114">
        <v>928.257482961369</v>
      </c>
      <c r="D114">
        <v>0.47158142635953</v>
      </c>
      <c r="E114">
        <v>109.869517683328</v>
      </c>
      <c r="F114">
        <v>39.4090161420933</v>
      </c>
      <c r="G114">
        <v>2752.81911926494</v>
      </c>
      <c r="H114">
        <v>0.204991048504075</v>
      </c>
      <c r="I114">
        <v>0.148195785690199</v>
      </c>
      <c r="J114">
        <v>16.9962470880939</v>
      </c>
      <c r="K114">
        <v>3.20984209096823</v>
      </c>
    </row>
    <row r="115" spans="1:11">
      <c r="A115">
        <v>113</v>
      </c>
      <c r="B115">
        <v>14.2261679726615</v>
      </c>
      <c r="C115">
        <v>936.712932123566</v>
      </c>
      <c r="D115">
        <v>0.470650442976475</v>
      </c>
      <c r="E115">
        <v>110.674146514596</v>
      </c>
      <c r="F115">
        <v>39.0522613877999</v>
      </c>
      <c r="G115">
        <v>2722.57435147037</v>
      </c>
      <c r="H115">
        <v>0.205279269450738</v>
      </c>
      <c r="I115">
        <v>0.148275401392259</v>
      </c>
      <c r="J115">
        <v>17.0241165707064</v>
      </c>
      <c r="K115">
        <v>3.20984209096823</v>
      </c>
    </row>
    <row r="116" spans="1:11">
      <c r="A116">
        <v>114</v>
      </c>
      <c r="B116">
        <v>14.4344079900889</v>
      </c>
      <c r="C116">
        <v>951.527059719593</v>
      </c>
      <c r="D116">
        <v>0.470326455776066</v>
      </c>
      <c r="E116">
        <v>112.052314269093</v>
      </c>
      <c r="F116">
        <v>38.4458692011892</v>
      </c>
      <c r="G116">
        <v>2678.6046504041</v>
      </c>
      <c r="H116">
        <v>0.205758598601284</v>
      </c>
      <c r="I116">
        <v>0.148407960040922</v>
      </c>
      <c r="J116">
        <v>17.0792093523492</v>
      </c>
      <c r="K116">
        <v>3.20984209096823</v>
      </c>
    </row>
    <row r="117" spans="1:11">
      <c r="A117">
        <v>115</v>
      </c>
      <c r="B117">
        <v>14.6248006263282</v>
      </c>
      <c r="C117">
        <v>963.729965007443</v>
      </c>
      <c r="D117">
        <v>0.471014708021828</v>
      </c>
      <c r="E117">
        <v>113.151867255567</v>
      </c>
      <c r="F117">
        <v>37.9592492146112</v>
      </c>
      <c r="G117">
        <v>2650.23992250525</v>
      </c>
      <c r="H117">
        <v>0.206051330280107</v>
      </c>
      <c r="I117">
        <v>0.148489008797475</v>
      </c>
      <c r="J117">
        <v>17.1331092071695</v>
      </c>
      <c r="K117">
        <v>3.20984209096823</v>
      </c>
    </row>
    <row r="118" spans="1:11">
      <c r="A118">
        <v>116</v>
      </c>
      <c r="B118">
        <v>14.7792012741757</v>
      </c>
      <c r="C118">
        <v>973.620018426604</v>
      </c>
      <c r="D118">
        <v>0.471554833952194</v>
      </c>
      <c r="E118">
        <v>114.067505467237</v>
      </c>
      <c r="F118">
        <v>37.5735524088987</v>
      </c>
      <c r="G118">
        <v>2625.42853999956</v>
      </c>
      <c r="H118">
        <v>0.206287794686417</v>
      </c>
      <c r="I118">
        <v>0.148554530593758</v>
      </c>
      <c r="J118">
        <v>17.1706984473876</v>
      </c>
      <c r="K118">
        <v>3.20984209096823</v>
      </c>
    </row>
    <row r="119" spans="1:11">
      <c r="A119">
        <v>117</v>
      </c>
      <c r="B119">
        <v>14.9478454768669</v>
      </c>
      <c r="C119">
        <v>984.3176485543</v>
      </c>
      <c r="D119">
        <v>0.471811045901823</v>
      </c>
      <c r="E119">
        <v>115.050823773068</v>
      </c>
      <c r="F119">
        <v>37.1652342752886</v>
      </c>
      <c r="G119">
        <v>2597.57053738265</v>
      </c>
      <c r="H119">
        <v>0.206522178076377</v>
      </c>
      <c r="I119">
        <v>0.148619521367747</v>
      </c>
      <c r="J119">
        <v>17.2123192508084</v>
      </c>
      <c r="K119">
        <v>3.20984209096823</v>
      </c>
    </row>
    <row r="120" spans="1:11">
      <c r="A120">
        <v>118</v>
      </c>
      <c r="B120">
        <v>15.0386122865246</v>
      </c>
      <c r="C120">
        <v>992.137931922633</v>
      </c>
      <c r="D120">
        <v>0.472050735774059</v>
      </c>
      <c r="E120">
        <v>115.757475959132</v>
      </c>
      <c r="F120">
        <v>36.8721145474393</v>
      </c>
      <c r="G120">
        <v>2578.22738485861</v>
      </c>
      <c r="H120">
        <v>0.206765813361923</v>
      </c>
      <c r="I120">
        <v>0.148687125608212</v>
      </c>
      <c r="J120">
        <v>17.2439259027134</v>
      </c>
      <c r="K120">
        <v>3.20984209096823</v>
      </c>
    </row>
    <row r="121" spans="1:11">
      <c r="A121">
        <v>119</v>
      </c>
      <c r="B121">
        <v>15.1522969022399</v>
      </c>
      <c r="C121">
        <v>998.679714054747</v>
      </c>
      <c r="D121">
        <v>0.472410937398464</v>
      </c>
      <c r="E121">
        <v>116.370456007125</v>
      </c>
      <c r="F121">
        <v>36.630506286871</v>
      </c>
      <c r="G121">
        <v>2562.83085268792</v>
      </c>
      <c r="H121">
        <v>0.206922296241914</v>
      </c>
      <c r="I121">
        <v>0.148730572493175</v>
      </c>
      <c r="J121">
        <v>17.2659009357463</v>
      </c>
      <c r="K121">
        <v>3.20984209096823</v>
      </c>
    </row>
    <row r="122" spans="1:11">
      <c r="A122">
        <v>120</v>
      </c>
      <c r="B122">
        <v>15.1746579213988</v>
      </c>
      <c r="C122">
        <v>1000.12669328135</v>
      </c>
      <c r="D122">
        <v>0.47272001790139</v>
      </c>
      <c r="E122">
        <v>116.496039574846</v>
      </c>
      <c r="F122">
        <v>36.5781145613836</v>
      </c>
      <c r="G122">
        <v>2561.10174821997</v>
      </c>
      <c r="H122">
        <v>0.206938463580463</v>
      </c>
      <c r="I122">
        <v>0.148735062443809</v>
      </c>
      <c r="J122">
        <v>17.2731260183268</v>
      </c>
      <c r="K122">
        <v>3.20984209096823</v>
      </c>
    </row>
    <row r="123" spans="1:11">
      <c r="A123">
        <v>121</v>
      </c>
      <c r="B123">
        <v>15.4099271554488</v>
      </c>
      <c r="C123">
        <v>1014.79217666508</v>
      </c>
      <c r="D123">
        <v>0.472621728411457</v>
      </c>
      <c r="E123">
        <v>117.873756546984</v>
      </c>
      <c r="F123">
        <v>36.04834375352</v>
      </c>
      <c r="G123">
        <v>2522.89873245415</v>
      </c>
      <c r="H123">
        <v>0.207390968185368</v>
      </c>
      <c r="I123">
        <v>0.148860818079094</v>
      </c>
      <c r="J123">
        <v>17.3189365884062</v>
      </c>
      <c r="K123">
        <v>3.20984209096823</v>
      </c>
    </row>
    <row r="124" spans="1:11">
      <c r="A124">
        <v>122</v>
      </c>
      <c r="B124">
        <v>15.582774071456</v>
      </c>
      <c r="C124">
        <v>1027.09917656193</v>
      </c>
      <c r="D124">
        <v>0.472336797600296</v>
      </c>
      <c r="E124">
        <v>119.00684977647</v>
      </c>
      <c r="F124">
        <v>35.6148071891514</v>
      </c>
      <c r="G124">
        <v>2491.23946428683</v>
      </c>
      <c r="H124">
        <v>0.207781224094588</v>
      </c>
      <c r="I124">
        <v>0.148969409259823</v>
      </c>
      <c r="J124">
        <v>17.3614703561651</v>
      </c>
      <c r="K124">
        <v>3.20984209096823</v>
      </c>
    </row>
    <row r="125" spans="1:11">
      <c r="A125">
        <v>123</v>
      </c>
      <c r="B125">
        <v>15.7925352748606</v>
      </c>
      <c r="C125">
        <v>1040.24926237013</v>
      </c>
      <c r="D125">
        <v>0.471572429666904</v>
      </c>
      <c r="E125">
        <v>120.241490984561</v>
      </c>
      <c r="F125">
        <v>35.1625226946055</v>
      </c>
      <c r="G125">
        <v>2454.59652590349</v>
      </c>
      <c r="H125">
        <v>0.208161767799808</v>
      </c>
      <c r="I125">
        <v>0.149075418164674</v>
      </c>
      <c r="J125">
        <v>17.4014305907612</v>
      </c>
      <c r="K125">
        <v>3.20984209096823</v>
      </c>
    </row>
    <row r="126" spans="1:11">
      <c r="A126">
        <v>124</v>
      </c>
      <c r="B126">
        <v>15.9242710288732</v>
      </c>
      <c r="C126">
        <v>1047.65701228518</v>
      </c>
      <c r="D126">
        <v>0.471445341516894</v>
      </c>
      <c r="E126">
        <v>120.927044897163</v>
      </c>
      <c r="F126">
        <v>34.9249661586854</v>
      </c>
      <c r="G126">
        <v>2440.56812194151</v>
      </c>
      <c r="H126">
        <v>0.208372482073809</v>
      </c>
      <c r="I126">
        <v>0.149134168270916</v>
      </c>
      <c r="J126">
        <v>17.4253097864217</v>
      </c>
      <c r="K126">
        <v>3.20984209096823</v>
      </c>
    </row>
    <row r="127" spans="1:11">
      <c r="A127">
        <v>125</v>
      </c>
      <c r="B127">
        <v>16.0375703410904</v>
      </c>
      <c r="C127">
        <v>1057.39154907692</v>
      </c>
      <c r="D127">
        <v>0.471736677890474</v>
      </c>
      <c r="E127">
        <v>121.803154838726</v>
      </c>
      <c r="F127">
        <v>34.6047106923899</v>
      </c>
      <c r="G127">
        <v>2420.37724695996</v>
      </c>
      <c r="H127">
        <v>0.208700833142521</v>
      </c>
      <c r="I127">
        <v>0.149225789451698</v>
      </c>
      <c r="J127">
        <v>17.4610190834312</v>
      </c>
      <c r="K127">
        <v>3.20984209096823</v>
      </c>
    </row>
    <row r="128" spans="1:11">
      <c r="A128">
        <v>126</v>
      </c>
      <c r="B128">
        <v>16.2454361275165</v>
      </c>
      <c r="C128">
        <v>1072.11842561277</v>
      </c>
      <c r="D128">
        <v>0.471636993475874</v>
      </c>
      <c r="E128">
        <v>123.16239471082</v>
      </c>
      <c r="F128">
        <v>34.1305706962607</v>
      </c>
      <c r="G128">
        <v>2386.298969393</v>
      </c>
      <c r="H128">
        <v>0.209142371079335</v>
      </c>
      <c r="I128">
        <v>0.149349132200645</v>
      </c>
      <c r="J128">
        <v>17.5079896680663</v>
      </c>
      <c r="K128">
        <v>3.20984209096823</v>
      </c>
    </row>
    <row r="129" spans="1:11">
      <c r="A129">
        <v>127</v>
      </c>
      <c r="B129">
        <v>16.3878659571071</v>
      </c>
      <c r="C129">
        <v>1081.8349318161</v>
      </c>
      <c r="D129">
        <v>0.47148373780821</v>
      </c>
      <c r="E129">
        <v>124.060263320617</v>
      </c>
      <c r="F129">
        <v>33.8204096242979</v>
      </c>
      <c r="G129">
        <v>2363.55266916529</v>
      </c>
      <c r="H129">
        <v>0.209434599490474</v>
      </c>
      <c r="I129">
        <v>0.14943085285759</v>
      </c>
      <c r="J129">
        <v>17.5381081233899</v>
      </c>
      <c r="K129">
        <v>3.20984209096823</v>
      </c>
    </row>
    <row r="130" spans="1:11">
      <c r="A130">
        <v>128</v>
      </c>
      <c r="B130">
        <v>16.5599035801462</v>
      </c>
      <c r="C130">
        <v>1092.54612894153</v>
      </c>
      <c r="D130">
        <v>0.472138013814324</v>
      </c>
      <c r="E130">
        <v>125.033616006339</v>
      </c>
      <c r="F130">
        <v>33.4894505506728</v>
      </c>
      <c r="G130">
        <v>2343.63299506111</v>
      </c>
      <c r="H130">
        <v>0.209716869875783</v>
      </c>
      <c r="I130">
        <v>0.149509854629883</v>
      </c>
      <c r="J130">
        <v>17.5744738291534</v>
      </c>
      <c r="K130">
        <v>3.20984209096823</v>
      </c>
    </row>
    <row r="131" spans="1:11">
      <c r="A131">
        <v>129</v>
      </c>
      <c r="B131">
        <v>16.8276932823732</v>
      </c>
      <c r="C131">
        <v>1109.27684194038</v>
      </c>
      <c r="D131">
        <v>0.472230226376105</v>
      </c>
      <c r="E131">
        <v>126.58018176499</v>
      </c>
      <c r="F131">
        <v>32.9828530153244</v>
      </c>
      <c r="G131">
        <v>2308.06761846163</v>
      </c>
      <c r="H131">
        <v>0.21017165700852</v>
      </c>
      <c r="I131">
        <v>0.149637276189995</v>
      </c>
      <c r="J131">
        <v>17.6248230096892</v>
      </c>
      <c r="K131">
        <v>3.20984209096823</v>
      </c>
    </row>
    <row r="132" spans="1:11">
      <c r="A132">
        <v>130</v>
      </c>
      <c r="B132">
        <v>17.0069024532432</v>
      </c>
      <c r="C132">
        <v>1121.69726949174</v>
      </c>
      <c r="D132">
        <v>0.472695886855029</v>
      </c>
      <c r="E132">
        <v>127.692620158964</v>
      </c>
      <c r="F132">
        <v>32.6189798189578</v>
      </c>
      <c r="G132">
        <v>2285.83647178745</v>
      </c>
      <c r="H132">
        <v>0.210464713174973</v>
      </c>
      <c r="I132">
        <v>0.149719472858314</v>
      </c>
      <c r="J132">
        <v>17.6689639466531</v>
      </c>
      <c r="K132">
        <v>3.20984209096823</v>
      </c>
    </row>
    <row r="133" spans="1:11">
      <c r="A133">
        <v>131</v>
      </c>
      <c r="B133">
        <v>17.0695859839662</v>
      </c>
      <c r="C133">
        <v>1126.00182483349</v>
      </c>
      <c r="D133">
        <v>0.472038235184434</v>
      </c>
      <c r="E133">
        <v>128.125121124249</v>
      </c>
      <c r="F133">
        <v>32.4940701201109</v>
      </c>
      <c r="G133">
        <v>2273.30375482003</v>
      </c>
      <c r="H133">
        <v>0.210660267382114</v>
      </c>
      <c r="I133">
        <v>0.149774360663647</v>
      </c>
      <c r="J133">
        <v>17.6740721838261</v>
      </c>
      <c r="K133">
        <v>3.20984209096823</v>
      </c>
    </row>
    <row r="134" spans="1:11">
      <c r="A134">
        <v>132</v>
      </c>
      <c r="B134">
        <v>17.1799526341847</v>
      </c>
      <c r="C134">
        <v>1133.59170556477</v>
      </c>
      <c r="D134">
        <v>0.471464174718438</v>
      </c>
      <c r="E134">
        <v>128.829346062896</v>
      </c>
      <c r="F134">
        <v>32.2764661303014</v>
      </c>
      <c r="G134">
        <v>2255.96836068475</v>
      </c>
      <c r="H134">
        <v>0.21093911119067</v>
      </c>
      <c r="I134">
        <v>0.14985267937754</v>
      </c>
      <c r="J134">
        <v>17.6943159216686</v>
      </c>
      <c r="K134">
        <v>3.20984209096823</v>
      </c>
    </row>
    <row r="135" spans="1:11">
      <c r="A135">
        <v>133</v>
      </c>
      <c r="B135">
        <v>17.254570676378</v>
      </c>
      <c r="C135">
        <v>1138.86544600457</v>
      </c>
      <c r="D135">
        <v>0.471122429349734</v>
      </c>
      <c r="E135">
        <v>129.326777341454</v>
      </c>
      <c r="F135">
        <v>32.1268750504965</v>
      </c>
      <c r="G135">
        <v>2244.60893102114</v>
      </c>
      <c r="H135">
        <v>0.21117824106589</v>
      </c>
      <c r="I135">
        <v>0.149919893530554</v>
      </c>
      <c r="J135">
        <v>17.7063374399044</v>
      </c>
      <c r="K135">
        <v>3.20984209096823</v>
      </c>
    </row>
    <row r="136" spans="1:11">
      <c r="A136">
        <v>134</v>
      </c>
      <c r="B136">
        <v>17.3840390578351</v>
      </c>
      <c r="C136">
        <v>1145.73820568713</v>
      </c>
      <c r="D136">
        <v>0.470790308426164</v>
      </c>
      <c r="E136">
        <v>129.98100500472</v>
      </c>
      <c r="F136">
        <v>31.9341734448128</v>
      </c>
      <c r="G136">
        <v>2229.49731887356</v>
      </c>
      <c r="H136">
        <v>0.211373413944484</v>
      </c>
      <c r="I136">
        <v>0.149974786420566</v>
      </c>
      <c r="J136">
        <v>17.7219640811073</v>
      </c>
      <c r="K136">
        <v>3.20984209096823</v>
      </c>
    </row>
    <row r="137" spans="1:11">
      <c r="A137">
        <v>135</v>
      </c>
      <c r="B137">
        <v>17.4404605437798</v>
      </c>
      <c r="C137">
        <v>1150.44096716984</v>
      </c>
      <c r="D137">
        <v>0.470385204792566</v>
      </c>
      <c r="E137">
        <v>130.409079020057</v>
      </c>
      <c r="F137">
        <v>31.8036246198504</v>
      </c>
      <c r="G137">
        <v>2218.84635124131</v>
      </c>
      <c r="H137">
        <v>0.211551779328848</v>
      </c>
      <c r="I137">
        <v>0.150024978917212</v>
      </c>
      <c r="J137">
        <v>17.7357930408211</v>
      </c>
      <c r="K137">
        <v>3.20984209096823</v>
      </c>
    </row>
    <row r="138" spans="1:11">
      <c r="A138">
        <v>136</v>
      </c>
      <c r="B138">
        <v>17.4338319089475</v>
      </c>
      <c r="C138">
        <v>1150.77527833492</v>
      </c>
      <c r="D138">
        <v>0.470185888168724</v>
      </c>
      <c r="E138">
        <v>130.432297820079</v>
      </c>
      <c r="F138">
        <v>31.7938678306527</v>
      </c>
      <c r="G138">
        <v>2217.50171506056</v>
      </c>
      <c r="H138">
        <v>0.211578518703875</v>
      </c>
      <c r="I138">
        <v>0.150032505649951</v>
      </c>
      <c r="J138">
        <v>17.7380573663703</v>
      </c>
      <c r="K138">
        <v>3.20984209096823</v>
      </c>
    </row>
    <row r="139" spans="1:11">
      <c r="A139">
        <v>137</v>
      </c>
      <c r="B139">
        <v>17.6664786113178</v>
      </c>
      <c r="C139">
        <v>1166.46823340335</v>
      </c>
      <c r="D139">
        <v>0.469909407831318</v>
      </c>
      <c r="E139">
        <v>131.877455885653</v>
      </c>
      <c r="F139">
        <v>31.3668576385765</v>
      </c>
      <c r="G139">
        <v>2186.08241552656</v>
      </c>
      <c r="H139">
        <v>0.212040143608572</v>
      </c>
      <c r="I139">
        <v>0.150162536494487</v>
      </c>
      <c r="J139">
        <v>17.7819827508525</v>
      </c>
      <c r="K139">
        <v>3.20984209096823</v>
      </c>
    </row>
    <row r="140" spans="1:11">
      <c r="A140">
        <v>138</v>
      </c>
      <c r="B140">
        <v>17.8517876541389</v>
      </c>
      <c r="C140">
        <v>1179.44606508334</v>
      </c>
      <c r="D140">
        <v>0.470398141018046</v>
      </c>
      <c r="E140">
        <v>133.055361694581</v>
      </c>
      <c r="F140">
        <v>31.0234620063963</v>
      </c>
      <c r="G140">
        <v>2165.10565435659</v>
      </c>
      <c r="H140">
        <v>0.212433999822613</v>
      </c>
      <c r="I140">
        <v>0.15027361303327</v>
      </c>
      <c r="J140">
        <v>17.8205769435953</v>
      </c>
      <c r="K140">
        <v>3.20984209096823</v>
      </c>
    </row>
    <row r="141" spans="1:11">
      <c r="A141">
        <v>139</v>
      </c>
      <c r="B141">
        <v>17.942178072081</v>
      </c>
      <c r="C141">
        <v>1186.73052120225</v>
      </c>
      <c r="D141">
        <v>0.47045305618737</v>
      </c>
      <c r="E141">
        <v>133.72512975221</v>
      </c>
      <c r="F141">
        <v>30.8242162643406</v>
      </c>
      <c r="G141">
        <v>2148.93398275752</v>
      </c>
      <c r="H141">
        <v>0.212658989622967</v>
      </c>
      <c r="I141">
        <v>0.150337120950812</v>
      </c>
      <c r="J141">
        <v>17.8405461794896</v>
      </c>
      <c r="K141">
        <v>3.20984209096823</v>
      </c>
    </row>
    <row r="142" spans="1:11">
      <c r="A142">
        <v>140</v>
      </c>
      <c r="B142">
        <v>18.1195374520605</v>
      </c>
      <c r="C142">
        <v>1196.2370281774</v>
      </c>
      <c r="D142">
        <v>0.470054753186942</v>
      </c>
      <c r="E142">
        <v>134.62452597814</v>
      </c>
      <c r="F142">
        <v>30.578137752623</v>
      </c>
      <c r="G142">
        <v>2129.33525071234</v>
      </c>
      <c r="H142">
        <v>0.212900594810357</v>
      </c>
      <c r="I142">
        <v>0.150405363843934</v>
      </c>
      <c r="J142">
        <v>17.8619639753209</v>
      </c>
      <c r="K142">
        <v>3.20984209096823</v>
      </c>
    </row>
    <row r="143" spans="1:11">
      <c r="A143">
        <v>141</v>
      </c>
      <c r="B143">
        <v>18.3509113303159</v>
      </c>
      <c r="C143">
        <v>1210.38243813928</v>
      </c>
      <c r="D143">
        <v>0.469967882109571</v>
      </c>
      <c r="E143">
        <v>135.927407555264</v>
      </c>
      <c r="F143">
        <v>30.2195243232358</v>
      </c>
      <c r="G143">
        <v>2104.14532142538</v>
      </c>
      <c r="H143">
        <v>0.213310911023788</v>
      </c>
      <c r="I143">
        <v>0.15052136669527</v>
      </c>
      <c r="J143">
        <v>17.898991035899</v>
      </c>
      <c r="K143">
        <v>3.20984209096823</v>
      </c>
    </row>
    <row r="144" spans="1:11">
      <c r="A144">
        <v>142</v>
      </c>
      <c r="B144">
        <v>18.5041386033362</v>
      </c>
      <c r="C144">
        <v>1220.10897504143</v>
      </c>
      <c r="D144">
        <v>0.469992160795997</v>
      </c>
      <c r="E144">
        <v>136.820927030178</v>
      </c>
      <c r="F144">
        <v>29.9811570628849</v>
      </c>
      <c r="G144">
        <v>2087.71446692066</v>
      </c>
      <c r="H144">
        <v>0.213590946107559</v>
      </c>
      <c r="I144">
        <v>0.150600613838209</v>
      </c>
      <c r="J144">
        <v>17.9245073699771</v>
      </c>
      <c r="K144">
        <v>3.20984209096823</v>
      </c>
    </row>
    <row r="145" spans="1:11">
      <c r="A145">
        <v>143</v>
      </c>
      <c r="B145">
        <v>18.605927635426</v>
      </c>
      <c r="C145">
        <v>1227.34469324246</v>
      </c>
      <c r="D145">
        <v>0.469273972619831</v>
      </c>
      <c r="E145">
        <v>137.501989624994</v>
      </c>
      <c r="F145">
        <v>29.8037168724826</v>
      </c>
      <c r="G145">
        <v>2072.45898081755</v>
      </c>
      <c r="H145">
        <v>0.213838486673899</v>
      </c>
      <c r="I145">
        <v>0.15067071715749</v>
      </c>
      <c r="J145">
        <v>17.9400465758224</v>
      </c>
      <c r="K145">
        <v>3.20984209096823</v>
      </c>
    </row>
    <row r="146" spans="1:11">
      <c r="A146">
        <v>144</v>
      </c>
      <c r="B146">
        <v>18.8018929886698</v>
      </c>
      <c r="C146">
        <v>1241.12036280434</v>
      </c>
      <c r="D146">
        <v>0.468928999504917</v>
      </c>
      <c r="E146">
        <v>138.764454488116</v>
      </c>
      <c r="F146">
        <v>29.4739330247306</v>
      </c>
      <c r="G146">
        <v>2048.68390092011</v>
      </c>
      <c r="H146">
        <v>0.214287841011493</v>
      </c>
      <c r="I146">
        <v>0.150798097984165</v>
      </c>
      <c r="J146">
        <v>17.9753170084722</v>
      </c>
      <c r="K146">
        <v>3.20984209096823</v>
      </c>
    </row>
    <row r="147" spans="1:11">
      <c r="A147">
        <v>145</v>
      </c>
      <c r="B147">
        <v>18.8685363265081</v>
      </c>
      <c r="C147">
        <v>1245.92790068602</v>
      </c>
      <c r="D147">
        <v>0.468565699185344</v>
      </c>
      <c r="E147">
        <v>139.198990084912</v>
      </c>
      <c r="F147">
        <v>29.3588553294813</v>
      </c>
      <c r="G147">
        <v>2040.88310566985</v>
      </c>
      <c r="H147">
        <v>0.214486466908644</v>
      </c>
      <c r="I147">
        <v>0.150854454379275</v>
      </c>
      <c r="J147">
        <v>17.988335306665</v>
      </c>
      <c r="K147">
        <v>3.20984209096823</v>
      </c>
    </row>
    <row r="148" spans="1:11">
      <c r="A148">
        <v>146</v>
      </c>
      <c r="B148">
        <v>18.9231918876598</v>
      </c>
      <c r="C148">
        <v>1248.54331759061</v>
      </c>
      <c r="D148">
        <v>0.467944208722279</v>
      </c>
      <c r="E148">
        <v>139.474661989212</v>
      </c>
      <c r="F148">
        <v>29.2960160942562</v>
      </c>
      <c r="G148">
        <v>2033.58325223666</v>
      </c>
      <c r="H148">
        <v>0.214652446481834</v>
      </c>
      <c r="I148">
        <v>0.150901571871967</v>
      </c>
      <c r="J148">
        <v>17.9878703563035</v>
      </c>
      <c r="K148">
        <v>3.20984209096823</v>
      </c>
    </row>
    <row r="149" spans="1:11">
      <c r="A149">
        <v>147</v>
      </c>
      <c r="B149">
        <v>19.1190533791876</v>
      </c>
      <c r="C149">
        <v>1261.83630190243</v>
      </c>
      <c r="D149">
        <v>0.468263877903956</v>
      </c>
      <c r="E149">
        <v>140.662075255565</v>
      </c>
      <c r="F149">
        <v>28.9873610712163</v>
      </c>
      <c r="G149">
        <v>2013.27914375651</v>
      </c>
      <c r="H149">
        <v>0.214995596842236</v>
      </c>
      <c r="I149">
        <v>0.150999052623656</v>
      </c>
      <c r="J149">
        <v>18.0267989383074</v>
      </c>
      <c r="K149">
        <v>3.20984209096823</v>
      </c>
    </row>
    <row r="150" spans="1:11">
      <c r="A150">
        <v>148</v>
      </c>
      <c r="B150">
        <v>19.2937762499378</v>
      </c>
      <c r="C150">
        <v>1273.17098800137</v>
      </c>
      <c r="D150">
        <v>0.468500864567257</v>
      </c>
      <c r="E150">
        <v>141.699593647398</v>
      </c>
      <c r="F150">
        <v>28.7290754344147</v>
      </c>
      <c r="G150">
        <v>1995.78432213991</v>
      </c>
      <c r="H150">
        <v>0.215295658760434</v>
      </c>
      <c r="I150">
        <v>0.151084368939458</v>
      </c>
      <c r="J150">
        <v>18.0555532120652</v>
      </c>
      <c r="K150">
        <v>3.20984209096823</v>
      </c>
    </row>
    <row r="151" spans="1:11">
      <c r="A151">
        <v>149</v>
      </c>
      <c r="B151">
        <v>19.4790852331149</v>
      </c>
      <c r="C151">
        <v>1285.18658659877</v>
      </c>
      <c r="D151">
        <v>0.468571785150511</v>
      </c>
      <c r="E151">
        <v>142.791455726664</v>
      </c>
      <c r="F151">
        <v>28.4603601246356</v>
      </c>
      <c r="G151">
        <v>1976.76036064868</v>
      </c>
      <c r="H151">
        <v>0.215584098419664</v>
      </c>
      <c r="I151">
        <v>0.151166447393111</v>
      </c>
      <c r="J151">
        <v>18.0868890922251</v>
      </c>
      <c r="K151">
        <v>3.20984209096823</v>
      </c>
    </row>
    <row r="152" spans="1:11">
      <c r="A152">
        <v>150</v>
      </c>
      <c r="B152">
        <v>19.5651961921561</v>
      </c>
      <c r="C152">
        <v>1292.68948908573</v>
      </c>
      <c r="D152">
        <v>0.468670955576205</v>
      </c>
      <c r="E152">
        <v>143.459204526375</v>
      </c>
      <c r="F152">
        <v>28.2949493045687</v>
      </c>
      <c r="G152">
        <v>1965.59841314031</v>
      </c>
      <c r="H152">
        <v>0.215827522073806</v>
      </c>
      <c r="I152">
        <v>0.151235766863012</v>
      </c>
      <c r="J152">
        <v>18.1081248757341</v>
      </c>
      <c r="K152">
        <v>3.20984209096823</v>
      </c>
    </row>
    <row r="153" spans="1:11">
      <c r="A153">
        <v>151</v>
      </c>
      <c r="B153">
        <v>19.6730983750686</v>
      </c>
      <c r="C153">
        <v>1298.92222304967</v>
      </c>
      <c r="D153">
        <v>0.468882501211175</v>
      </c>
      <c r="E153">
        <v>144.036465982207</v>
      </c>
      <c r="F153">
        <v>28.1590556352248</v>
      </c>
      <c r="G153">
        <v>1956.73279721161</v>
      </c>
      <c r="H153">
        <v>0.215983013297941</v>
      </c>
      <c r="I153">
        <v>0.151280070214829</v>
      </c>
      <c r="J153">
        <v>18.1221936674365</v>
      </c>
      <c r="K153">
        <v>3.20984209096823</v>
      </c>
    </row>
    <row r="154" spans="1:11">
      <c r="A154">
        <v>152</v>
      </c>
      <c r="B154">
        <v>19.6781346145112</v>
      </c>
      <c r="C154">
        <v>1299.29349178395</v>
      </c>
      <c r="D154">
        <v>0.469278525324183</v>
      </c>
      <c r="E154">
        <v>144.064858323853</v>
      </c>
      <c r="F154">
        <v>28.1517347678328</v>
      </c>
      <c r="G154">
        <v>1958.24626688912</v>
      </c>
      <c r="H154">
        <v>0.21599374147665</v>
      </c>
      <c r="I154">
        <v>0.151283127640152</v>
      </c>
      <c r="J154">
        <v>18.124032195606</v>
      </c>
      <c r="K154">
        <v>3.20984209096823</v>
      </c>
    </row>
    <row r="155" spans="1:11">
      <c r="A155">
        <v>153</v>
      </c>
      <c r="B155">
        <v>19.9000160965534</v>
      </c>
      <c r="C155">
        <v>1312.74538751941</v>
      </c>
      <c r="D155">
        <v>0.468856515091866</v>
      </c>
      <c r="E155">
        <v>145.314385891449</v>
      </c>
      <c r="F155">
        <v>27.8618343191099</v>
      </c>
      <c r="G155">
        <v>1936.14852662811</v>
      </c>
      <c r="H155">
        <v>0.216406508477745</v>
      </c>
      <c r="I155">
        <v>0.15140083051895</v>
      </c>
      <c r="J155">
        <v>18.1525611202406</v>
      </c>
      <c r="K155">
        <v>3.20984209096823</v>
      </c>
    </row>
    <row r="156" spans="1:11">
      <c r="A156">
        <v>154</v>
      </c>
      <c r="B156">
        <v>20.0424736706155</v>
      </c>
      <c r="C156">
        <v>1320.20905261419</v>
      </c>
      <c r="D156">
        <v>0.468785597208045</v>
      </c>
      <c r="E156">
        <v>146.002883340929</v>
      </c>
      <c r="F156">
        <v>27.7010033240677</v>
      </c>
      <c r="G156">
        <v>1925.09022853743</v>
      </c>
      <c r="H156">
        <v>0.21661000900807</v>
      </c>
      <c r="I156">
        <v>0.151458908839202</v>
      </c>
      <c r="J156">
        <v>18.1693364897039</v>
      </c>
      <c r="K156">
        <v>3.20984209096823</v>
      </c>
    </row>
    <row r="157" spans="1:11">
      <c r="A157">
        <v>155</v>
      </c>
      <c r="B157">
        <v>20.1543032919038</v>
      </c>
      <c r="C157">
        <v>1326.13306114203</v>
      </c>
      <c r="D157">
        <v>0.468543846701756</v>
      </c>
      <c r="E157">
        <v>146.548190592973</v>
      </c>
      <c r="F157">
        <v>27.583941790455</v>
      </c>
      <c r="G157">
        <v>1918.20464527046</v>
      </c>
      <c r="H157">
        <v>0.216786881948278</v>
      </c>
      <c r="I157">
        <v>0.15150941397547</v>
      </c>
      <c r="J157">
        <v>18.1823161543285</v>
      </c>
      <c r="K157">
        <v>3.20984209096823</v>
      </c>
    </row>
    <row r="158" spans="1:11">
      <c r="A158">
        <v>156</v>
      </c>
      <c r="B158">
        <v>20.2325093825266</v>
      </c>
      <c r="C158">
        <v>1333.40175770987</v>
      </c>
      <c r="D158">
        <v>0.46859907229679</v>
      </c>
      <c r="E158">
        <v>147.189665921026</v>
      </c>
      <c r="F158">
        <v>27.4342298768562</v>
      </c>
      <c r="G158">
        <v>1908.73706734133</v>
      </c>
      <c r="H158">
        <v>0.217056529366736</v>
      </c>
      <c r="I158">
        <v>0.15158645726822</v>
      </c>
      <c r="J158">
        <v>18.2023853680143</v>
      </c>
      <c r="K158">
        <v>3.20984209096823</v>
      </c>
    </row>
    <row r="159" spans="1:11">
      <c r="A159">
        <v>157</v>
      </c>
      <c r="B159">
        <v>20.4064135233908</v>
      </c>
      <c r="C159">
        <v>1345.86402000606</v>
      </c>
      <c r="D159">
        <v>0.468228320452885</v>
      </c>
      <c r="E159">
        <v>148.328590034355</v>
      </c>
      <c r="F159">
        <v>27.180953334643</v>
      </c>
      <c r="G159">
        <v>1889.81015632861</v>
      </c>
      <c r="H159">
        <v>0.217461790204731</v>
      </c>
      <c r="I159">
        <v>0.151702354195912</v>
      </c>
      <c r="J159">
        <v>18.2305800510717</v>
      </c>
      <c r="K159">
        <v>3.20984209096823</v>
      </c>
    </row>
    <row r="160" spans="1:11">
      <c r="A160">
        <v>158</v>
      </c>
      <c r="B160">
        <v>20.5288524828504</v>
      </c>
      <c r="C160">
        <v>1354.30031697242</v>
      </c>
      <c r="D160">
        <v>0.467902254138764</v>
      </c>
      <c r="E160">
        <v>149.100850669104</v>
      </c>
      <c r="F160">
        <v>27.009287934405</v>
      </c>
      <c r="G160">
        <v>1876.69038776325</v>
      </c>
      <c r="H160">
        <v>0.217740232449052</v>
      </c>
      <c r="I160">
        <v>0.151782057298151</v>
      </c>
      <c r="J160">
        <v>18.2491216581259</v>
      </c>
      <c r="K160">
        <v>3.20984209096823</v>
      </c>
    </row>
    <row r="161" spans="1:11">
      <c r="A161">
        <v>159</v>
      </c>
      <c r="B161">
        <v>20.6766593941957</v>
      </c>
      <c r="C161">
        <v>1363.7543821817</v>
      </c>
      <c r="D161">
        <v>0.468251074307383</v>
      </c>
      <c r="E161">
        <v>149.948192951789</v>
      </c>
      <c r="F161">
        <v>26.82235875025</v>
      </c>
      <c r="G161">
        <v>1864.89281538527</v>
      </c>
      <c r="H161">
        <v>0.218005022093008</v>
      </c>
      <c r="I161">
        <v>0.151857908123651</v>
      </c>
      <c r="J161">
        <v>18.2728957644185</v>
      </c>
      <c r="K161">
        <v>3.20984209096823</v>
      </c>
    </row>
    <row r="162" spans="1:11">
      <c r="A162">
        <v>160</v>
      </c>
      <c r="B162">
        <v>20.8909353294093</v>
      </c>
      <c r="C162">
        <v>1376.91797688017</v>
      </c>
      <c r="D162">
        <v>0.468288725297765</v>
      </c>
      <c r="E162">
        <v>151.15678687035</v>
      </c>
      <c r="F162">
        <v>26.5657364254875</v>
      </c>
      <c r="G162">
        <v>1846.17596144342</v>
      </c>
      <c r="H162">
        <v>0.218353376549071</v>
      </c>
      <c r="I162">
        <v>0.151957779284525</v>
      </c>
      <c r="J162">
        <v>18.3010521759383</v>
      </c>
      <c r="K162">
        <v>3.20984209096823</v>
      </c>
    </row>
    <row r="163" spans="1:11">
      <c r="A163">
        <v>161</v>
      </c>
      <c r="B163">
        <v>21.0978665301695</v>
      </c>
      <c r="C163">
        <v>1391.71300217468</v>
      </c>
      <c r="D163">
        <v>0.46861660292693</v>
      </c>
      <c r="E163">
        <v>152.470597877011</v>
      </c>
      <c r="F163">
        <v>26.2841566015579</v>
      </c>
      <c r="G163">
        <v>1827.69763706373</v>
      </c>
      <c r="H163">
        <v>0.218708434204589</v>
      </c>
      <c r="I163">
        <v>0.152059668640212</v>
      </c>
      <c r="J163">
        <v>18.3394497752416</v>
      </c>
      <c r="K163">
        <v>3.20984209096823</v>
      </c>
    </row>
    <row r="164" spans="1:11">
      <c r="A164">
        <v>162</v>
      </c>
      <c r="B164">
        <v>21.1772280035071</v>
      </c>
      <c r="C164">
        <v>1396.02805014812</v>
      </c>
      <c r="D164">
        <v>0.468055788931042</v>
      </c>
      <c r="E164">
        <v>152.900576541808</v>
      </c>
      <c r="F164">
        <v>26.2026569077574</v>
      </c>
      <c r="G164">
        <v>1820.55880974203</v>
      </c>
      <c r="H164">
        <v>0.218903952287475</v>
      </c>
      <c r="I164">
        <v>0.152115817107961</v>
      </c>
      <c r="J164">
        <v>18.3428664874058</v>
      </c>
      <c r="K164">
        <v>3.20984209096823</v>
      </c>
    </row>
    <row r="165" spans="1:11">
      <c r="A165">
        <v>163</v>
      </c>
      <c r="B165">
        <v>21.2827795018813</v>
      </c>
      <c r="C165">
        <v>1402.68176476907</v>
      </c>
      <c r="D165">
        <v>0.467514700666123</v>
      </c>
      <c r="E165">
        <v>153.514950879425</v>
      </c>
      <c r="F165">
        <v>26.0782397319465</v>
      </c>
      <c r="G165">
        <v>1810.72759956013</v>
      </c>
      <c r="H165">
        <v>0.219158425148805</v>
      </c>
      <c r="I165">
        <v>0.152188940153332</v>
      </c>
      <c r="J165">
        <v>18.35532820219</v>
      </c>
      <c r="K165">
        <v>3.20984209096823</v>
      </c>
    </row>
    <row r="166" spans="1:11">
      <c r="A166">
        <v>164</v>
      </c>
      <c r="B166">
        <v>21.3319539921805</v>
      </c>
      <c r="C166">
        <v>1405.59496850873</v>
      </c>
      <c r="D166">
        <v>0.467152374318524</v>
      </c>
      <c r="E166">
        <v>153.795704169117</v>
      </c>
      <c r="F166">
        <v>26.0240373818242</v>
      </c>
      <c r="G166">
        <v>1806.66725812502</v>
      </c>
      <c r="H166">
        <v>0.219336375212171</v>
      </c>
      <c r="I166">
        <v>0.152240103871049</v>
      </c>
      <c r="J166">
        <v>18.3586124317909</v>
      </c>
      <c r="K166">
        <v>3.20984209096823</v>
      </c>
    </row>
    <row r="167" spans="1:11">
      <c r="A167">
        <v>165</v>
      </c>
      <c r="B167">
        <v>21.4497552844845</v>
      </c>
      <c r="C167">
        <v>1411.22884783783</v>
      </c>
      <c r="D167">
        <v>0.466784032648818</v>
      </c>
      <c r="E167">
        <v>154.334843868198</v>
      </c>
      <c r="F167">
        <v>25.9201030062596</v>
      </c>
      <c r="G167">
        <v>1798.38565216091</v>
      </c>
      <c r="H167">
        <v>0.219506137197481</v>
      </c>
      <c r="I167">
        <v>0.152288936039283</v>
      </c>
      <c r="J167">
        <v>18.3665370999756</v>
      </c>
      <c r="K167">
        <v>3.20984209096823</v>
      </c>
    </row>
    <row r="168" spans="1:11">
      <c r="A168">
        <v>166</v>
      </c>
      <c r="B168">
        <v>21.4831653866919</v>
      </c>
      <c r="C168">
        <v>1413.94538016585</v>
      </c>
      <c r="D168">
        <v>0.466400174515189</v>
      </c>
      <c r="E168">
        <v>154.579758137197</v>
      </c>
      <c r="F168">
        <v>25.8702587119018</v>
      </c>
      <c r="G168">
        <v>1794.1191594285</v>
      </c>
      <c r="H168">
        <v>0.219632510613215</v>
      </c>
      <c r="I168">
        <v>0.152325301807716</v>
      </c>
      <c r="J168">
        <v>18.3723487464023</v>
      </c>
      <c r="K168">
        <v>3.20984209096823</v>
      </c>
    </row>
    <row r="169" spans="1:11">
      <c r="A169">
        <v>167</v>
      </c>
      <c r="B169">
        <v>21.4836244821529</v>
      </c>
      <c r="C169">
        <v>1414.0300455241</v>
      </c>
      <c r="D169">
        <v>0.466771157870737</v>
      </c>
      <c r="E169">
        <v>154.581401197914</v>
      </c>
      <c r="F169">
        <v>25.8693667264172</v>
      </c>
      <c r="G169">
        <v>1795.84377227738</v>
      </c>
      <c r="H169">
        <v>0.219634490151532</v>
      </c>
      <c r="I169">
        <v>0.152325871545759</v>
      </c>
      <c r="J169">
        <v>18.3735175511745</v>
      </c>
      <c r="K169">
        <v>3.20984209096823</v>
      </c>
    </row>
    <row r="170" spans="1:11">
      <c r="A170">
        <v>168</v>
      </c>
      <c r="B170">
        <v>21.6726269432848</v>
      </c>
      <c r="C170">
        <v>1427.18200336034</v>
      </c>
      <c r="D170">
        <v>0.466212584544462</v>
      </c>
      <c r="E170">
        <v>155.776387570452</v>
      </c>
      <c r="F170">
        <v>25.6312690326372</v>
      </c>
      <c r="G170">
        <v>1777.55164046662</v>
      </c>
      <c r="H170">
        <v>0.220059851301663</v>
      </c>
      <c r="I170">
        <v>0.15244836588745</v>
      </c>
      <c r="J170">
        <v>18.4014725782235</v>
      </c>
      <c r="K170">
        <v>3.20984209096823</v>
      </c>
    </row>
    <row r="171" spans="1:11">
      <c r="A171">
        <v>169</v>
      </c>
      <c r="B171">
        <v>21.7678485514629</v>
      </c>
      <c r="C171">
        <v>1432.21446130548</v>
      </c>
      <c r="D171">
        <v>0.466125915132734</v>
      </c>
      <c r="E171">
        <v>156.239310324743</v>
      </c>
      <c r="F171">
        <v>25.5392261394495</v>
      </c>
      <c r="G171">
        <v>1771.51327048686</v>
      </c>
      <c r="H171">
        <v>0.220217142681467</v>
      </c>
      <c r="I171">
        <v>0.152493697290771</v>
      </c>
      <c r="J171">
        <v>18.4111872929498</v>
      </c>
      <c r="K171">
        <v>3.20984209096823</v>
      </c>
    </row>
    <row r="172" spans="1:11">
      <c r="A172">
        <v>170</v>
      </c>
      <c r="B172">
        <v>21.7458058764925</v>
      </c>
      <c r="C172">
        <v>1430.8322226358</v>
      </c>
      <c r="D172">
        <v>0.466095415454709</v>
      </c>
      <c r="E172">
        <v>156.112217077015</v>
      </c>
      <c r="F172">
        <v>25.5669261836269</v>
      </c>
      <c r="G172">
        <v>1774.22658534843</v>
      </c>
      <c r="H172">
        <v>0.220185357075357</v>
      </c>
      <c r="I172">
        <v>0.152484535148891</v>
      </c>
      <c r="J172">
        <v>18.4083923330218</v>
      </c>
      <c r="K172">
        <v>3.20984209096823</v>
      </c>
    </row>
    <row r="173" spans="1:11">
      <c r="A173">
        <v>171</v>
      </c>
      <c r="B173">
        <v>21.8060475349627</v>
      </c>
      <c r="C173">
        <v>1436.50476707995</v>
      </c>
      <c r="D173">
        <v>0.466064679441346</v>
      </c>
      <c r="E173">
        <v>156.628087090645</v>
      </c>
      <c r="F173">
        <v>25.4597208828472</v>
      </c>
      <c r="G173">
        <v>1764.84989420109</v>
      </c>
      <c r="H173">
        <v>0.220382256161107</v>
      </c>
      <c r="I173">
        <v>0.152541303361648</v>
      </c>
      <c r="J173">
        <v>18.4202606575999</v>
      </c>
      <c r="K173">
        <v>3.20984209096823</v>
      </c>
    </row>
    <row r="174" spans="1:11">
      <c r="A174">
        <v>172</v>
      </c>
      <c r="B174">
        <v>21.9509665605449</v>
      </c>
      <c r="C174">
        <v>1443.65118683672</v>
      </c>
      <c r="D174">
        <v>0.465699699061623</v>
      </c>
      <c r="E174">
        <v>157.307642153103</v>
      </c>
      <c r="F174">
        <v>25.3329929193181</v>
      </c>
      <c r="G174">
        <v>1754.56759675908</v>
      </c>
      <c r="H174">
        <v>0.220569213364844</v>
      </c>
      <c r="I174">
        <v>0.152595232610292</v>
      </c>
      <c r="J174">
        <v>18.430846862778</v>
      </c>
      <c r="K174">
        <v>3.20984209096823</v>
      </c>
    </row>
    <row r="175" spans="1:11">
      <c r="A175">
        <v>173</v>
      </c>
      <c r="B175">
        <v>22.1458936134429</v>
      </c>
      <c r="C175">
        <v>1455.17541746129</v>
      </c>
      <c r="D175">
        <v>0.465616442255373</v>
      </c>
      <c r="E175">
        <v>158.364343511441</v>
      </c>
      <c r="F175">
        <v>25.1332126495108</v>
      </c>
      <c r="G175">
        <v>1740.83894483691</v>
      </c>
      <c r="H175">
        <v>0.220917542974586</v>
      </c>
      <c r="I175">
        <v>0.15269578204522</v>
      </c>
      <c r="J175">
        <v>18.4532374446721</v>
      </c>
      <c r="K175">
        <v>3.20984209096823</v>
      </c>
    </row>
    <row r="176" spans="1:11">
      <c r="A176">
        <v>174</v>
      </c>
      <c r="B176">
        <v>22.2136486948593</v>
      </c>
      <c r="C176">
        <v>1459.37997044843</v>
      </c>
      <c r="D176">
        <v>0.464988577770578</v>
      </c>
      <c r="E176">
        <v>158.769601675438</v>
      </c>
      <c r="F176">
        <v>25.0604958660996</v>
      </c>
      <c r="G176">
        <v>1734.29187263545</v>
      </c>
      <c r="H176">
        <v>0.2210858859341</v>
      </c>
      <c r="I176">
        <v>0.152744409327314</v>
      </c>
      <c r="J176">
        <v>18.4581775935132</v>
      </c>
      <c r="K176">
        <v>3.20984209096823</v>
      </c>
    </row>
    <row r="177" spans="1:11">
      <c r="A177">
        <v>175</v>
      </c>
      <c r="B177">
        <v>22.3116059571528</v>
      </c>
      <c r="C177">
        <v>1466.20997920721</v>
      </c>
      <c r="D177">
        <v>0.464421603794833</v>
      </c>
      <c r="E177">
        <v>159.393302527768</v>
      </c>
      <c r="F177">
        <v>24.9439515149902</v>
      </c>
      <c r="G177">
        <v>1726.09375664163</v>
      </c>
      <c r="H177">
        <v>0.221387184976232</v>
      </c>
      <c r="I177">
        <v>0.152831495874455</v>
      </c>
      <c r="J177">
        <v>18.4711915854531</v>
      </c>
      <c r="K177">
        <v>3.20984209096823</v>
      </c>
    </row>
    <row r="178" spans="1:11">
      <c r="A178">
        <v>176</v>
      </c>
      <c r="B178">
        <v>22.2750164633064</v>
      </c>
      <c r="C178">
        <v>1461.51146472745</v>
      </c>
      <c r="D178">
        <v>0.463741484962879</v>
      </c>
      <c r="E178">
        <v>159.011087235613</v>
      </c>
      <c r="F178">
        <v>25.0232954193759</v>
      </c>
      <c r="G178">
        <v>1730.87212546341</v>
      </c>
      <c r="H178">
        <v>0.221380284400658</v>
      </c>
      <c r="I178">
        <v>0.152829500581908</v>
      </c>
      <c r="J178">
        <v>18.4543005143563</v>
      </c>
      <c r="K178">
        <v>3.20984209096823</v>
      </c>
    </row>
    <row r="179" spans="1:11">
      <c r="A179">
        <v>177</v>
      </c>
      <c r="B179">
        <v>22.434504851164</v>
      </c>
      <c r="C179">
        <v>1472.50571513739</v>
      </c>
      <c r="D179">
        <v>0.463683205655504</v>
      </c>
      <c r="E179">
        <v>159.990077696367</v>
      </c>
      <c r="F179">
        <v>24.836605454026</v>
      </c>
      <c r="G179">
        <v>1718.15695822002</v>
      </c>
      <c r="H179">
        <v>0.221719907786984</v>
      </c>
      <c r="I179">
        <v>0.152927745105719</v>
      </c>
      <c r="J179">
        <v>18.4793302109635</v>
      </c>
      <c r="K179">
        <v>3.20984209096823</v>
      </c>
    </row>
    <row r="180" spans="1:11">
      <c r="A180">
        <v>178</v>
      </c>
      <c r="B180">
        <v>22.5687248360473</v>
      </c>
      <c r="C180">
        <v>1481.01083329842</v>
      </c>
      <c r="D180">
        <v>0.463639249677674</v>
      </c>
      <c r="E180">
        <v>160.769475112381</v>
      </c>
      <c r="F180">
        <v>24.6939899873609</v>
      </c>
      <c r="G180">
        <v>1708.47025670173</v>
      </c>
      <c r="H180">
        <v>0.221992361841893</v>
      </c>
      <c r="I180">
        <v>0.153006622404677</v>
      </c>
      <c r="J180">
        <v>18.4956207547509</v>
      </c>
      <c r="K180">
        <v>3.20984209096823</v>
      </c>
    </row>
    <row r="181" spans="1:11">
      <c r="A181">
        <v>179</v>
      </c>
      <c r="B181">
        <v>22.7436468342286</v>
      </c>
      <c r="C181">
        <v>1492.33904002735</v>
      </c>
      <c r="D181">
        <v>0.463491911039303</v>
      </c>
      <c r="E181">
        <v>161.79589291137</v>
      </c>
      <c r="F181">
        <v>24.5066038081826</v>
      </c>
      <c r="G181">
        <v>1695.06958464878</v>
      </c>
      <c r="H181">
        <v>0.222305513870485</v>
      </c>
      <c r="I181">
        <v>0.153097351395815</v>
      </c>
      <c r="J181">
        <v>18.5187091112479</v>
      </c>
      <c r="K181">
        <v>3.20984209096823</v>
      </c>
    </row>
    <row r="182" spans="1:11">
      <c r="A182">
        <v>180</v>
      </c>
      <c r="B182">
        <v>22.7803673286654</v>
      </c>
      <c r="C182">
        <v>1496.40211955526</v>
      </c>
      <c r="D182">
        <v>0.463487587535088</v>
      </c>
      <c r="E182">
        <v>162.147453115083</v>
      </c>
      <c r="F182">
        <v>24.4400242958134</v>
      </c>
      <c r="G182">
        <v>1691.01237458816</v>
      </c>
      <c r="H182">
        <v>0.222475176546786</v>
      </c>
      <c r="I182">
        <v>0.153146538401911</v>
      </c>
      <c r="J182">
        <v>18.5291581418748</v>
      </c>
      <c r="K182">
        <v>3.20984209096823</v>
      </c>
    </row>
    <row r="183" spans="1:11">
      <c r="A183">
        <v>181</v>
      </c>
      <c r="B183">
        <v>22.7823120544815</v>
      </c>
      <c r="C183">
        <v>1496.19280572423</v>
      </c>
      <c r="D183">
        <v>0.463164557617189</v>
      </c>
      <c r="E183">
        <v>162.134590138062</v>
      </c>
      <c r="F183">
        <v>24.4428340490861</v>
      </c>
      <c r="G183">
        <v>1689.9965504547</v>
      </c>
      <c r="H183">
        <v>0.222468004376987</v>
      </c>
      <c r="I183">
        <v>0.153144458674243</v>
      </c>
      <c r="J183">
        <v>18.527832568583</v>
      </c>
      <c r="K183">
        <v>3.20984209096823</v>
      </c>
    </row>
    <row r="184" spans="1:11">
      <c r="A184">
        <v>182</v>
      </c>
      <c r="B184">
        <v>22.8519272812305</v>
      </c>
      <c r="C184">
        <v>1500.54012567271</v>
      </c>
      <c r="D184">
        <v>0.463701597273648</v>
      </c>
      <c r="E184">
        <v>162.530103384148</v>
      </c>
      <c r="F184">
        <v>24.3727940553689</v>
      </c>
      <c r="G184">
        <v>1686.92033775405</v>
      </c>
      <c r="H184">
        <v>0.222587810590885</v>
      </c>
      <c r="I184">
        <v>0.153179204197815</v>
      </c>
      <c r="J184">
        <v>18.5364463578187</v>
      </c>
      <c r="K184">
        <v>3.20984209096823</v>
      </c>
    </row>
    <row r="185" spans="1:11">
      <c r="A185">
        <v>183</v>
      </c>
      <c r="B185">
        <v>22.8724346237062</v>
      </c>
      <c r="C185">
        <v>1501.07473740779</v>
      </c>
      <c r="D185">
        <v>0.463687808930484</v>
      </c>
      <c r="E185">
        <v>162.58244758302</v>
      </c>
      <c r="F185">
        <v>24.3630488824476</v>
      </c>
      <c r="G185">
        <v>1686.50527287228</v>
      </c>
      <c r="H185">
        <v>0.222602457414771</v>
      </c>
      <c r="I185">
        <v>0.153183452729656</v>
      </c>
      <c r="J185">
        <v>18.5369301005401</v>
      </c>
      <c r="K185">
        <v>3.20984209096823</v>
      </c>
    </row>
    <row r="186" spans="1:11">
      <c r="A186">
        <v>184</v>
      </c>
      <c r="B186">
        <v>22.9681038872735</v>
      </c>
      <c r="C186">
        <v>1506.11409650343</v>
      </c>
      <c r="D186">
        <v>0.463227396090293</v>
      </c>
      <c r="E186">
        <v>163.065499434134</v>
      </c>
      <c r="F186">
        <v>24.2820135518751</v>
      </c>
      <c r="G186">
        <v>1680.57223447044</v>
      </c>
      <c r="H186">
        <v>0.222833923957393</v>
      </c>
      <c r="I186">
        <v>0.153250614548315</v>
      </c>
      <c r="J186">
        <v>18.5428010137824</v>
      </c>
      <c r="K186">
        <v>3.20984209096823</v>
      </c>
    </row>
    <row r="187" spans="1:11">
      <c r="A187">
        <v>185</v>
      </c>
      <c r="B187">
        <v>23.0113627199291</v>
      </c>
      <c r="C187">
        <v>1507.74054648017</v>
      </c>
      <c r="D187">
        <v>0.462782838132162</v>
      </c>
      <c r="E187">
        <v>163.234193027643</v>
      </c>
      <c r="F187">
        <v>24.2543341082374</v>
      </c>
      <c r="G187">
        <v>1677.87628614758</v>
      </c>
      <c r="H187">
        <v>0.222911386016889</v>
      </c>
      <c r="I187">
        <v>0.153273099777856</v>
      </c>
      <c r="J187">
        <v>18.54292667865</v>
      </c>
      <c r="K187">
        <v>3.20984209096823</v>
      </c>
    </row>
    <row r="188" spans="1:11">
      <c r="A188">
        <v>186</v>
      </c>
      <c r="B188">
        <v>22.987947671955</v>
      </c>
      <c r="C188">
        <v>1507.2986153179</v>
      </c>
      <c r="D188">
        <v>0.463274639354226</v>
      </c>
      <c r="E188">
        <v>163.174229201072</v>
      </c>
      <c r="F188">
        <v>24.2603149900891</v>
      </c>
      <c r="G188">
        <v>1678.3201459411</v>
      </c>
      <c r="H188">
        <v>0.222857863067764</v>
      </c>
      <c r="I188">
        <v>0.153257562969818</v>
      </c>
      <c r="J188">
        <v>18.5450312162601</v>
      </c>
      <c r="K188">
        <v>3.20984209096823</v>
      </c>
    </row>
    <row r="189" spans="1:11">
      <c r="A189">
        <v>187</v>
      </c>
      <c r="B189">
        <v>23.0626222122546</v>
      </c>
      <c r="C189">
        <v>1510.15945264548</v>
      </c>
      <c r="D189">
        <v>0.462952202376448</v>
      </c>
      <c r="E189">
        <v>163.444818351043</v>
      </c>
      <c r="F189">
        <v>24.2207931966244</v>
      </c>
      <c r="G189">
        <v>1677.1472473489</v>
      </c>
      <c r="H189">
        <v>0.222970965888796</v>
      </c>
      <c r="I189">
        <v>0.153290397343601</v>
      </c>
      <c r="J189">
        <v>18.5487944197882</v>
      </c>
      <c r="K189">
        <v>3.20984209096823</v>
      </c>
    </row>
    <row r="190" spans="1:11">
      <c r="A190">
        <v>188</v>
      </c>
      <c r="B190">
        <v>23.0426847842277</v>
      </c>
      <c r="C190">
        <v>1509.14537488053</v>
      </c>
      <c r="D190">
        <v>0.462724128604311</v>
      </c>
      <c r="E190">
        <v>163.358005635661</v>
      </c>
      <c r="F190">
        <v>24.2369112110794</v>
      </c>
      <c r="G190">
        <v>1677.94262879485</v>
      </c>
      <c r="H190">
        <v>0.222966071241506</v>
      </c>
      <c r="I190">
        <v>0.153288976201202</v>
      </c>
      <c r="J190">
        <v>18.545946394808</v>
      </c>
      <c r="K190">
        <v>3.20984209096823</v>
      </c>
    </row>
    <row r="191" spans="1:11">
      <c r="A191">
        <v>189</v>
      </c>
      <c r="B191">
        <v>23.0983050136147</v>
      </c>
      <c r="C191">
        <v>1513.56650357056</v>
      </c>
      <c r="D191">
        <v>0.462816035586914</v>
      </c>
      <c r="E191">
        <v>163.739115963411</v>
      </c>
      <c r="F191">
        <v>24.1673523654705</v>
      </c>
      <c r="G191">
        <v>1675.13970585782</v>
      </c>
      <c r="H191">
        <v>0.223190788905964</v>
      </c>
      <c r="I191">
        <v>0.153354240700194</v>
      </c>
      <c r="J191">
        <v>18.5570816129609</v>
      </c>
      <c r="K191">
        <v>3.20984209096823</v>
      </c>
    </row>
    <row r="192" spans="1:11">
      <c r="A192">
        <v>190</v>
      </c>
      <c r="B192">
        <v>23.2309538906839</v>
      </c>
      <c r="C192">
        <v>1521.10784040677</v>
      </c>
      <c r="D192">
        <v>0.462916142965002</v>
      </c>
      <c r="E192">
        <v>164.428450142899</v>
      </c>
      <c r="F192">
        <v>24.0486094555206</v>
      </c>
      <c r="G192">
        <v>1668.00629322328</v>
      </c>
      <c r="H192">
        <v>0.22344302158426</v>
      </c>
      <c r="I192">
        <v>0.153427541542436</v>
      </c>
      <c r="J192">
        <v>18.5708902773278</v>
      </c>
      <c r="K192">
        <v>3.20984209096823</v>
      </c>
    </row>
    <row r="193" spans="1:11">
      <c r="A193">
        <v>191</v>
      </c>
      <c r="B193">
        <v>23.4261880810405</v>
      </c>
      <c r="C193">
        <v>1535.99857741201</v>
      </c>
      <c r="D193">
        <v>0.463321568424251</v>
      </c>
      <c r="E193">
        <v>165.736485527508</v>
      </c>
      <c r="F193">
        <v>23.8171397264322</v>
      </c>
      <c r="G193">
        <v>1653.13763403814</v>
      </c>
      <c r="H193">
        <v>0.223829464857377</v>
      </c>
      <c r="I193">
        <v>0.153539937618884</v>
      </c>
      <c r="J193">
        <v>18.6057577189957</v>
      </c>
      <c r="K193">
        <v>3.20984209096823</v>
      </c>
    </row>
    <row r="194" spans="1:11">
      <c r="A194">
        <v>192</v>
      </c>
      <c r="B194">
        <v>23.2288086918485</v>
      </c>
      <c r="C194">
        <v>1520.5364903291</v>
      </c>
      <c r="D194">
        <v>0.462918784936704</v>
      </c>
      <c r="E194">
        <v>164.387497955268</v>
      </c>
      <c r="F194">
        <v>24.0576057549039</v>
      </c>
      <c r="G194">
        <v>1668.70188306473</v>
      </c>
      <c r="H194">
        <v>0.223430011269612</v>
      </c>
      <c r="I194">
        <v>0.153423759472446</v>
      </c>
      <c r="J194">
        <v>18.568420038225</v>
      </c>
      <c r="K194">
        <v>3.20984209096823</v>
      </c>
    </row>
    <row r="195" spans="1:11">
      <c r="A195">
        <v>193</v>
      </c>
      <c r="B195">
        <v>23.2181177531568</v>
      </c>
      <c r="C195">
        <v>1517.41715692892</v>
      </c>
      <c r="D195">
        <v>0.462453702409959</v>
      </c>
      <c r="E195">
        <v>164.136123542867</v>
      </c>
      <c r="F195">
        <v>24.1081298572373</v>
      </c>
      <c r="G195">
        <v>1673.75856379288</v>
      </c>
      <c r="H195">
        <v>0.223465600062911</v>
      </c>
      <c r="I195">
        <v>0.153434105358165</v>
      </c>
      <c r="J195">
        <v>18.5574377771774</v>
      </c>
      <c r="K195">
        <v>3.20984209096823</v>
      </c>
    </row>
    <row r="196" spans="1:11">
      <c r="A196">
        <v>194</v>
      </c>
      <c r="B196">
        <v>23.1068268888472</v>
      </c>
      <c r="C196">
        <v>1508.98640684482</v>
      </c>
      <c r="D196">
        <v>0.462351623442967</v>
      </c>
      <c r="E196">
        <v>163.385085433343</v>
      </c>
      <c r="F196">
        <v>24.2433583318405</v>
      </c>
      <c r="G196">
        <v>1684.68645155317</v>
      </c>
      <c r="H196">
        <v>0.223314862519696</v>
      </c>
      <c r="I196">
        <v>0.153390291519967</v>
      </c>
      <c r="J196">
        <v>18.5385895560761</v>
      </c>
      <c r="K196">
        <v>3.20984209096823</v>
      </c>
    </row>
    <row r="197" spans="1:11">
      <c r="A197">
        <v>195</v>
      </c>
      <c r="B197">
        <v>23.0950510003531</v>
      </c>
      <c r="C197">
        <v>1507.89262108787</v>
      </c>
      <c r="D197">
        <v>0.462604260309822</v>
      </c>
      <c r="E197">
        <v>163.28637719178</v>
      </c>
      <c r="F197">
        <v>24.2614238305394</v>
      </c>
      <c r="G197">
        <v>1686.78421207684</v>
      </c>
      <c r="H197">
        <v>0.223268328747711</v>
      </c>
      <c r="I197">
        <v>0.153376769315824</v>
      </c>
      <c r="J197">
        <v>18.5364236652046</v>
      </c>
      <c r="K197">
        <v>3.20984209096823</v>
      </c>
    </row>
    <row r="198" spans="1:11">
      <c r="A198">
        <v>196</v>
      </c>
      <c r="B198">
        <v>23.1544266154514</v>
      </c>
      <c r="C198">
        <v>1509.00107030792</v>
      </c>
      <c r="D198">
        <v>0.461640146915647</v>
      </c>
      <c r="E198">
        <v>163.423189292489</v>
      </c>
      <c r="F198">
        <v>24.2431683842045</v>
      </c>
      <c r="G198">
        <v>1683.81304056595</v>
      </c>
      <c r="H198">
        <v>0.223372032257345</v>
      </c>
      <c r="I198">
        <v>0.153406906644638</v>
      </c>
      <c r="J198">
        <v>18.5330101188872</v>
      </c>
      <c r="K198">
        <v>3.20984209096823</v>
      </c>
    </row>
    <row r="199" spans="1:11">
      <c r="A199">
        <v>197</v>
      </c>
      <c r="B199">
        <v>23.1261708458061</v>
      </c>
      <c r="C199">
        <v>1507.71441020671</v>
      </c>
      <c r="D199">
        <v>0.461627778185661</v>
      </c>
      <c r="E199">
        <v>163.301516181333</v>
      </c>
      <c r="F199">
        <v>24.2648700739136</v>
      </c>
      <c r="G199">
        <v>1685.44867464117</v>
      </c>
      <c r="H199">
        <v>0.223337508263752</v>
      </c>
      <c r="I199">
        <v>0.153396872713105</v>
      </c>
      <c r="J199">
        <v>18.5311993449282</v>
      </c>
      <c r="K199">
        <v>3.20984209096823</v>
      </c>
    </row>
    <row r="200" spans="1:11">
      <c r="A200">
        <v>198</v>
      </c>
      <c r="B200">
        <v>23.1520216853771</v>
      </c>
      <c r="C200">
        <v>1507.85135183513</v>
      </c>
      <c r="D200">
        <v>0.461238284826464</v>
      </c>
      <c r="E200">
        <v>163.325265440663</v>
      </c>
      <c r="F200">
        <v>24.2609543045949</v>
      </c>
      <c r="G200">
        <v>1685.30895740508</v>
      </c>
      <c r="H200">
        <v>0.223404991694049</v>
      </c>
      <c r="I200">
        <v>0.153416486693542</v>
      </c>
      <c r="J200">
        <v>18.529452723289</v>
      </c>
      <c r="K200">
        <v>3.20984209096823</v>
      </c>
    </row>
    <row r="201" spans="1:11">
      <c r="A201">
        <v>199</v>
      </c>
      <c r="B201">
        <v>23.1286347833332</v>
      </c>
      <c r="C201">
        <v>1506.79648002008</v>
      </c>
      <c r="D201">
        <v>0.461486008319048</v>
      </c>
      <c r="E201">
        <v>163.217743464365</v>
      </c>
      <c r="F201">
        <v>24.2786936129086</v>
      </c>
      <c r="G201">
        <v>1687.20855585004</v>
      </c>
      <c r="H201">
        <v>0.22335617626222</v>
      </c>
      <c r="I201">
        <v>0.153402298203143</v>
      </c>
      <c r="J201">
        <v>18.52912376361</v>
      </c>
      <c r="K201">
        <v>3.20984209096823</v>
      </c>
    </row>
    <row r="202" spans="1:11">
      <c r="A202">
        <v>200</v>
      </c>
      <c r="B202">
        <v>23.1645111420207</v>
      </c>
      <c r="C202">
        <v>1508.14280760126</v>
      </c>
      <c r="D202">
        <v>0.461128299246731</v>
      </c>
      <c r="E202">
        <v>163.350053017805</v>
      </c>
      <c r="F202">
        <v>24.2576264960129</v>
      </c>
      <c r="G202">
        <v>1686.86503357748</v>
      </c>
      <c r="H202">
        <v>0.223502306467079</v>
      </c>
      <c r="I202">
        <v>0.153444777135672</v>
      </c>
      <c r="J202">
        <v>18.5299696647658</v>
      </c>
      <c r="K202">
        <v>3.20984209096823</v>
      </c>
    </row>
    <row r="203" spans="1:11">
      <c r="A203">
        <v>201</v>
      </c>
      <c r="B203">
        <v>23.2858313854773</v>
      </c>
      <c r="C203">
        <v>1512.72062654359</v>
      </c>
      <c r="D203">
        <v>0.461112241820307</v>
      </c>
      <c r="E203">
        <v>163.797407638811</v>
      </c>
      <c r="F203">
        <v>24.1843139925302</v>
      </c>
      <c r="G203">
        <v>1682.09215493682</v>
      </c>
      <c r="H203">
        <v>0.223621790841722</v>
      </c>
      <c r="I203">
        <v>0.1534795222305</v>
      </c>
      <c r="J203">
        <v>18.5345146241145</v>
      </c>
      <c r="K203">
        <v>3.20984209096823</v>
      </c>
    </row>
    <row r="204" spans="1:11">
      <c r="A204">
        <v>202</v>
      </c>
      <c r="B204">
        <v>23.320218431732</v>
      </c>
      <c r="C204">
        <v>1514.61592540795</v>
      </c>
      <c r="D204">
        <v>0.46109677789269</v>
      </c>
      <c r="E204">
        <v>163.972901699348</v>
      </c>
      <c r="F204">
        <v>24.1522462867681</v>
      </c>
      <c r="G204">
        <v>1679.01367266802</v>
      </c>
      <c r="H204">
        <v>0.22367030089066</v>
      </c>
      <c r="I204">
        <v>0.153493631616649</v>
      </c>
      <c r="J204">
        <v>18.5377545467788</v>
      </c>
      <c r="K204">
        <v>3.20984209096823</v>
      </c>
    </row>
    <row r="205" spans="1:11">
      <c r="A205">
        <v>203</v>
      </c>
      <c r="B205">
        <v>23.307651258985</v>
      </c>
      <c r="C205">
        <v>1514.63063561717</v>
      </c>
      <c r="D205">
        <v>0.461118510192442</v>
      </c>
      <c r="E205">
        <v>163.97487353728</v>
      </c>
      <c r="F205">
        <v>24.1466504141623</v>
      </c>
      <c r="G205">
        <v>1677.9771995743</v>
      </c>
      <c r="H205">
        <v>0.223733293298724</v>
      </c>
      <c r="I205">
        <v>0.153511955899333</v>
      </c>
      <c r="J205">
        <v>18.537582047377</v>
      </c>
      <c r="K205">
        <v>3.20984209096823</v>
      </c>
    </row>
    <row r="206" spans="1:11">
      <c r="A206">
        <v>204</v>
      </c>
      <c r="B206">
        <v>23.3292419241126</v>
      </c>
      <c r="C206">
        <v>1515.54783904022</v>
      </c>
      <c r="D206">
        <v>0.461362556426664</v>
      </c>
      <c r="E206">
        <v>164.052837014709</v>
      </c>
      <c r="F206">
        <v>24.132153616473</v>
      </c>
      <c r="G206">
        <v>1677.555922935</v>
      </c>
      <c r="H206">
        <v>0.223734271681267</v>
      </c>
      <c r="I206">
        <v>0.153512240531012</v>
      </c>
      <c r="J206">
        <v>18.5402598466039</v>
      </c>
      <c r="K206">
        <v>3.20984209096823</v>
      </c>
    </row>
    <row r="207" spans="1:11">
      <c r="A207">
        <v>205</v>
      </c>
      <c r="B207">
        <v>23.299359551154</v>
      </c>
      <c r="C207">
        <v>1510.82053687049</v>
      </c>
      <c r="D207">
        <v>0.460341899459957</v>
      </c>
      <c r="E207">
        <v>163.673431125643</v>
      </c>
      <c r="F207">
        <v>24.2047072048319</v>
      </c>
      <c r="G207">
        <v>1681.87160197293</v>
      </c>
      <c r="H207">
        <v>0.223736309736537</v>
      </c>
      <c r="I207">
        <v>0.153512833445667</v>
      </c>
      <c r="J207">
        <v>18.523405994121</v>
      </c>
      <c r="K207">
        <v>3.20984209096823</v>
      </c>
    </row>
    <row r="208" spans="1:11">
      <c r="A208">
        <v>206</v>
      </c>
      <c r="B208">
        <v>23.2088170994942</v>
      </c>
      <c r="C208">
        <v>1507.43237626772</v>
      </c>
      <c r="D208">
        <v>0.461027571234172</v>
      </c>
      <c r="E208">
        <v>163.334938970368</v>
      </c>
      <c r="F208">
        <v>24.2610201876048</v>
      </c>
      <c r="G208">
        <v>1685.45180965241</v>
      </c>
      <c r="H208">
        <v>0.2235316657991</v>
      </c>
      <c r="I208">
        <v>0.153453313601288</v>
      </c>
      <c r="J208">
        <v>18.5214597390947</v>
      </c>
      <c r="K208">
        <v>3.20984209096823</v>
      </c>
    </row>
    <row r="209" spans="1:11">
      <c r="A209">
        <v>207</v>
      </c>
      <c r="B209">
        <v>23.3947316425336</v>
      </c>
      <c r="C209">
        <v>1521.68827925657</v>
      </c>
      <c r="D209">
        <v>0.461367983293967</v>
      </c>
      <c r="E209">
        <v>164.589419717972</v>
      </c>
      <c r="F209">
        <v>24.0347757703588</v>
      </c>
      <c r="G209">
        <v>1670.94071582344</v>
      </c>
      <c r="H209">
        <v>0.223944678191955</v>
      </c>
      <c r="I209">
        <v>0.153573468777955</v>
      </c>
      <c r="J209">
        <v>18.5550156036073</v>
      </c>
      <c r="K209">
        <v>3.20984209096823</v>
      </c>
    </row>
    <row r="210" spans="1:11">
      <c r="A210">
        <v>208</v>
      </c>
      <c r="B210">
        <v>23.3968870849012</v>
      </c>
      <c r="C210">
        <v>1521.37415482225</v>
      </c>
      <c r="D210">
        <v>0.461381750381306</v>
      </c>
      <c r="E210">
        <v>164.570773298681</v>
      </c>
      <c r="F210">
        <v>24.0396603112559</v>
      </c>
      <c r="G210">
        <v>1671.32615194956</v>
      </c>
      <c r="H210">
        <v>0.223934365196994</v>
      </c>
      <c r="I210">
        <v>0.153570466926582</v>
      </c>
      <c r="J210">
        <v>18.5532157262453</v>
      </c>
      <c r="K210">
        <v>3.20984209096823</v>
      </c>
    </row>
    <row r="211" spans="1:11">
      <c r="A211">
        <v>209</v>
      </c>
      <c r="B211">
        <v>23.5754305533378</v>
      </c>
      <c r="C211">
        <v>1535.47232970563</v>
      </c>
      <c r="D211">
        <v>0.461518946399466</v>
      </c>
      <c r="E211">
        <v>165.81086465708</v>
      </c>
      <c r="F211">
        <v>23.8173106188729</v>
      </c>
      <c r="G211">
        <v>1654.30138439054</v>
      </c>
      <c r="H211">
        <v>0.224267428253904</v>
      </c>
      <c r="I211">
        <v>0.153667453322357</v>
      </c>
      <c r="J211">
        <v>18.5859085299185</v>
      </c>
      <c r="K211">
        <v>3.20984209096823</v>
      </c>
    </row>
    <row r="212" spans="1:11">
      <c r="A212">
        <v>210</v>
      </c>
      <c r="B212">
        <v>23.4022583476303</v>
      </c>
      <c r="C212">
        <v>1522.54864911968</v>
      </c>
      <c r="D212">
        <v>0.461129449086907</v>
      </c>
      <c r="E212">
        <v>164.665541661054</v>
      </c>
      <c r="F212">
        <v>24.0208723034794</v>
      </c>
      <c r="G212">
        <v>1669.23233548484</v>
      </c>
      <c r="H212">
        <v>0.22398389546478</v>
      </c>
      <c r="I212">
        <v>0.153584884658326</v>
      </c>
      <c r="J212">
        <v>18.5569189467984</v>
      </c>
      <c r="K212">
        <v>3.20984209096823</v>
      </c>
    </row>
    <row r="213" spans="1:11">
      <c r="A213">
        <v>211</v>
      </c>
      <c r="B213">
        <v>23.4227223260739</v>
      </c>
      <c r="C213">
        <v>1524.25588227648</v>
      </c>
      <c r="D213">
        <v>0.461303359771302</v>
      </c>
      <c r="E213">
        <v>164.813196210541</v>
      </c>
      <c r="F213">
        <v>23.9956900484371</v>
      </c>
      <c r="G213">
        <v>1669.31211859243</v>
      </c>
      <c r="H213">
        <v>0.224090270144143</v>
      </c>
      <c r="I213">
        <v>0.153615855392054</v>
      </c>
      <c r="J213">
        <v>18.5611029639025</v>
      </c>
      <c r="K213">
        <v>3.20984209096823</v>
      </c>
    </row>
    <row r="214" spans="1:11">
      <c r="A214">
        <v>212</v>
      </c>
      <c r="B214">
        <v>23.4474870048647</v>
      </c>
      <c r="C214">
        <v>1526.54627750059</v>
      </c>
      <c r="D214">
        <v>0.461731489604029</v>
      </c>
      <c r="E214">
        <v>164.996284235231</v>
      </c>
      <c r="F214">
        <v>23.96085639265</v>
      </c>
      <c r="G214">
        <v>1669.09798214025</v>
      </c>
      <c r="H214">
        <v>0.22417530401075</v>
      </c>
      <c r="I214">
        <v>0.153640618882277</v>
      </c>
      <c r="J214">
        <v>18.5689992370865</v>
      </c>
      <c r="K214">
        <v>3.20984209096823</v>
      </c>
    </row>
    <row r="215" spans="1:11">
      <c r="A215">
        <v>213</v>
      </c>
      <c r="B215">
        <v>23.4062441008043</v>
      </c>
      <c r="C215">
        <v>1523.82635997048</v>
      </c>
      <c r="D215">
        <v>0.461399756904945</v>
      </c>
      <c r="E215">
        <v>164.763867268571</v>
      </c>
      <c r="F215">
        <v>24.0021935626829</v>
      </c>
      <c r="G215">
        <v>1670.22531160809</v>
      </c>
      <c r="H215">
        <v>0.224082814984932</v>
      </c>
      <c r="I215">
        <v>0.153613684564592</v>
      </c>
      <c r="J215">
        <v>18.5617295196276</v>
      </c>
      <c r="K215">
        <v>3.20984209096823</v>
      </c>
    </row>
    <row r="216" spans="1:11">
      <c r="A216">
        <v>214</v>
      </c>
      <c r="B216">
        <v>23.4219694812131</v>
      </c>
      <c r="C216">
        <v>1526.93556561904</v>
      </c>
      <c r="D216">
        <v>0.462051936398791</v>
      </c>
      <c r="E216">
        <v>165.02558279261</v>
      </c>
      <c r="F216">
        <v>23.9538586172922</v>
      </c>
      <c r="G216">
        <v>1667.32036653836</v>
      </c>
      <c r="H216">
        <v>0.22410634240514</v>
      </c>
      <c r="I216">
        <v>0.153620535528065</v>
      </c>
      <c r="J216">
        <v>18.5710648883486</v>
      </c>
      <c r="K216">
        <v>3.20984209096823</v>
      </c>
    </row>
    <row r="217" spans="1:11">
      <c r="A217">
        <v>215</v>
      </c>
      <c r="B217">
        <v>23.4835188573613</v>
      </c>
      <c r="C217">
        <v>1526.54771016914</v>
      </c>
      <c r="D217">
        <v>0.461294676267807</v>
      </c>
      <c r="E217">
        <v>165.037110981653</v>
      </c>
      <c r="F217">
        <v>23.9596865346592</v>
      </c>
      <c r="G217">
        <v>1666.91259374013</v>
      </c>
      <c r="H217">
        <v>0.224147004847419</v>
      </c>
      <c r="I217">
        <v>0.153632377024152</v>
      </c>
      <c r="J217">
        <v>18.563340019029</v>
      </c>
      <c r="K217">
        <v>3.20984209096823</v>
      </c>
    </row>
    <row r="218" spans="1:11">
      <c r="A218">
        <v>216</v>
      </c>
      <c r="B218">
        <v>23.4703531350608</v>
      </c>
      <c r="C218">
        <v>1527.72483222197</v>
      </c>
      <c r="D218">
        <v>0.461340927818878</v>
      </c>
      <c r="E218">
        <v>165.127835679356</v>
      </c>
      <c r="F218">
        <v>23.9391861392371</v>
      </c>
      <c r="G218">
        <v>1664.45557473136</v>
      </c>
      <c r="H218">
        <v>0.224143001868254</v>
      </c>
      <c r="I218">
        <v>0.153631211243422</v>
      </c>
      <c r="J218">
        <v>18.5680012471505</v>
      </c>
      <c r="K218">
        <v>3.20984209096823</v>
      </c>
    </row>
    <row r="219" spans="1:11">
      <c r="A219">
        <v>217</v>
      </c>
      <c r="B219">
        <v>23.4091409050881</v>
      </c>
      <c r="C219">
        <v>1523.9601324081</v>
      </c>
      <c r="D219">
        <v>0.461267735336303</v>
      </c>
      <c r="E219">
        <v>164.78274733652</v>
      </c>
      <c r="F219">
        <v>24.0014709643735</v>
      </c>
      <c r="G219">
        <v>1670.41598230278</v>
      </c>
      <c r="H219">
        <v>0.224100114688144</v>
      </c>
      <c r="I219">
        <v>0.153618722035188</v>
      </c>
      <c r="J219">
        <v>18.5609931209983</v>
      </c>
      <c r="K219">
        <v>3.20984209096823</v>
      </c>
    </row>
    <row r="220" spans="1:11">
      <c r="A220">
        <v>218</v>
      </c>
      <c r="B220">
        <v>23.4369579415686</v>
      </c>
      <c r="C220">
        <v>1524.2844221766</v>
      </c>
      <c r="D220">
        <v>0.461299023763664</v>
      </c>
      <c r="E220">
        <v>164.807676261235</v>
      </c>
      <c r="F220">
        <v>23.997320751358</v>
      </c>
      <c r="G220">
        <v>1671.68296062723</v>
      </c>
      <c r="H220">
        <v>0.22416001308835</v>
      </c>
      <c r="I220">
        <v>0.153636165474436</v>
      </c>
      <c r="J220">
        <v>18.5620346244825</v>
      </c>
      <c r="K220">
        <v>3.20984209096823</v>
      </c>
    </row>
    <row r="221" spans="1:11">
      <c r="A221">
        <v>219</v>
      </c>
      <c r="B221">
        <v>23.3539914933045</v>
      </c>
      <c r="C221">
        <v>1519.26291802944</v>
      </c>
      <c r="D221">
        <v>0.461291895822359</v>
      </c>
      <c r="E221">
        <v>164.352860891025</v>
      </c>
      <c r="F221">
        <v>24.0758976509742</v>
      </c>
      <c r="G221">
        <v>1676.86281763757</v>
      </c>
      <c r="H221">
        <v>0.22403043785551</v>
      </c>
      <c r="I221">
        <v>0.153598434323114</v>
      </c>
      <c r="J221">
        <v>18.5520803570041</v>
      </c>
      <c r="K221">
        <v>3.20984209096823</v>
      </c>
    </row>
    <row r="222" spans="1:11">
      <c r="A222">
        <v>220</v>
      </c>
      <c r="B222">
        <v>23.4424030908142</v>
      </c>
      <c r="C222">
        <v>1525.01827780408</v>
      </c>
      <c r="D222">
        <v>0.461418238005391</v>
      </c>
      <c r="E222">
        <v>164.866601260608</v>
      </c>
      <c r="F222">
        <v>23.9870628407044</v>
      </c>
      <c r="G222">
        <v>1671.13483196992</v>
      </c>
      <c r="H222">
        <v>0.224153940001921</v>
      </c>
      <c r="I222">
        <v>0.153634396765599</v>
      </c>
      <c r="J222">
        <v>18.5646182571998</v>
      </c>
      <c r="K222">
        <v>3.20984209096823</v>
      </c>
    </row>
    <row r="223" spans="1:11">
      <c r="A223">
        <v>221</v>
      </c>
      <c r="B223">
        <v>23.4255065434625</v>
      </c>
      <c r="C223">
        <v>1522.56676720392</v>
      </c>
      <c r="D223">
        <v>0.460924481265617</v>
      </c>
      <c r="E223">
        <v>164.66714263281</v>
      </c>
      <c r="F223">
        <v>24.0253480785049</v>
      </c>
      <c r="G223">
        <v>1673.53297672183</v>
      </c>
      <c r="H223">
        <v>0.224144012504555</v>
      </c>
      <c r="I223">
        <v>0.153631505568162</v>
      </c>
      <c r="J223">
        <v>18.5563531733191</v>
      </c>
      <c r="K223">
        <v>3.20984209096823</v>
      </c>
    </row>
    <row r="224" spans="1:11">
      <c r="A224">
        <v>222</v>
      </c>
      <c r="B224">
        <v>23.3813970999008</v>
      </c>
      <c r="C224">
        <v>1519.08310498621</v>
      </c>
      <c r="D224">
        <v>0.460889991252571</v>
      </c>
      <c r="E224">
        <v>164.358463081852</v>
      </c>
      <c r="F224">
        <v>24.0808631190923</v>
      </c>
      <c r="G224">
        <v>1677.82879637146</v>
      </c>
      <c r="H224">
        <v>0.224058740415909</v>
      </c>
      <c r="I224">
        <v>0.153606674704843</v>
      </c>
      <c r="J224">
        <v>18.5484829659252</v>
      </c>
      <c r="K224">
        <v>3.20984209096823</v>
      </c>
    </row>
    <row r="225" spans="1:11">
      <c r="A225">
        <v>223</v>
      </c>
      <c r="B225">
        <v>23.4691820641102</v>
      </c>
      <c r="C225">
        <v>1525.36955579936</v>
      </c>
      <c r="D225">
        <v>0.460883150466769</v>
      </c>
      <c r="E225">
        <v>164.919279104605</v>
      </c>
      <c r="F225">
        <v>23.9808870673679</v>
      </c>
      <c r="G225">
        <v>1670.20740963433</v>
      </c>
      <c r="H225">
        <v>0.224223826702666</v>
      </c>
      <c r="I225">
        <v>0.153654752040255</v>
      </c>
      <c r="J225">
        <v>18.5620712778351</v>
      </c>
      <c r="K225">
        <v>3.20984209096823</v>
      </c>
    </row>
    <row r="226" spans="1:11">
      <c r="A226">
        <v>224</v>
      </c>
      <c r="B226">
        <v>23.5371336769658</v>
      </c>
      <c r="C226">
        <v>1529.8459858463</v>
      </c>
      <c r="D226">
        <v>0.460759347075219</v>
      </c>
      <c r="E226">
        <v>165.324494403536</v>
      </c>
      <c r="F226">
        <v>23.909395194785</v>
      </c>
      <c r="G226">
        <v>1664.65821596445</v>
      </c>
      <c r="H226">
        <v>0.224352180564066</v>
      </c>
      <c r="I226">
        <v>0.153692146023438</v>
      </c>
      <c r="J226">
        <v>18.5708099531946</v>
      </c>
      <c r="K226">
        <v>3.20984209096823</v>
      </c>
    </row>
    <row r="227" spans="1:11">
      <c r="A227">
        <v>225</v>
      </c>
      <c r="B227">
        <v>23.4705391766922</v>
      </c>
      <c r="C227">
        <v>1525.76134655421</v>
      </c>
      <c r="D227">
        <v>0.460802066024852</v>
      </c>
      <c r="E227">
        <v>164.950372526885</v>
      </c>
      <c r="F227">
        <v>23.9746614025117</v>
      </c>
      <c r="G227">
        <v>1669.49300007975</v>
      </c>
      <c r="H227">
        <v>0.224240066539804</v>
      </c>
      <c r="I227">
        <v>0.153659482594845</v>
      </c>
      <c r="J227">
        <v>18.5633643406159</v>
      </c>
      <c r="K227">
        <v>3.20984209096823</v>
      </c>
    </row>
    <row r="228" spans="1:11">
      <c r="A228">
        <v>226</v>
      </c>
      <c r="B228">
        <v>23.5029249559084</v>
      </c>
      <c r="C228">
        <v>1528.00343890468</v>
      </c>
      <c r="D228">
        <v>0.46056571271604</v>
      </c>
      <c r="E228">
        <v>165.155327529346</v>
      </c>
      <c r="F228">
        <v>23.9391700774494</v>
      </c>
      <c r="G228">
        <v>1666.5763383616</v>
      </c>
      <c r="H228">
        <v>0.224333089891339</v>
      </c>
      <c r="I228">
        <v>0.153686583462046</v>
      </c>
      <c r="J228">
        <v>18.5674919955478</v>
      </c>
      <c r="K228">
        <v>3.20984209096823</v>
      </c>
    </row>
    <row r="229" spans="1:11">
      <c r="A229">
        <v>227</v>
      </c>
      <c r="B229">
        <v>23.4688538875805</v>
      </c>
      <c r="C229">
        <v>1524.91371515949</v>
      </c>
      <c r="D229">
        <v>0.460649690917225</v>
      </c>
      <c r="E229">
        <v>164.88116264247</v>
      </c>
      <c r="F229">
        <v>23.9877821941334</v>
      </c>
      <c r="G229">
        <v>1670.19974376848</v>
      </c>
      <c r="H229">
        <v>0.224221979067551</v>
      </c>
      <c r="I229">
        <v>0.153654213849137</v>
      </c>
      <c r="J229">
        <v>18.5605653121185</v>
      </c>
      <c r="K229">
        <v>3.20984209096823</v>
      </c>
    </row>
    <row r="230" spans="1:11">
      <c r="A230">
        <v>228</v>
      </c>
      <c r="B230">
        <v>23.4842340430057</v>
      </c>
      <c r="C230">
        <v>1527.28388631005</v>
      </c>
      <c r="D230">
        <v>0.460988573741565</v>
      </c>
      <c r="E230">
        <v>165.080354508617</v>
      </c>
      <c r="F230">
        <v>23.950102342437</v>
      </c>
      <c r="G230">
        <v>1667.57602627624</v>
      </c>
      <c r="H230">
        <v>0.224250297991175</v>
      </c>
      <c r="I230">
        <v>0.153662463048483</v>
      </c>
      <c r="J230">
        <v>18.5675873669875</v>
      </c>
      <c r="K230">
        <v>3.20984209096823</v>
      </c>
    </row>
    <row r="231" spans="1:11">
      <c r="A231">
        <v>229</v>
      </c>
      <c r="B231">
        <v>23.4752535853813</v>
      </c>
      <c r="C231">
        <v>1527.2569184464</v>
      </c>
      <c r="D231">
        <v>0.461083080476596</v>
      </c>
      <c r="E231">
        <v>165.068726318046</v>
      </c>
      <c r="F231">
        <v>23.9507800238969</v>
      </c>
      <c r="G231">
        <v>1668.05731562536</v>
      </c>
      <c r="H231">
        <v>0.224255850230811</v>
      </c>
      <c r="I231">
        <v>0.153664080465897</v>
      </c>
      <c r="J231">
        <v>18.5688096865948</v>
      </c>
      <c r="K231">
        <v>3.20984209096823</v>
      </c>
    </row>
    <row r="232" spans="1:11">
      <c r="A232">
        <v>230</v>
      </c>
      <c r="B232">
        <v>23.5519306137269</v>
      </c>
      <c r="C232">
        <v>1531.26873086806</v>
      </c>
      <c r="D232">
        <v>0.461167251438414</v>
      </c>
      <c r="E232">
        <v>165.437143122029</v>
      </c>
      <c r="F232">
        <v>23.8882233743591</v>
      </c>
      <c r="G232">
        <v>1664.17970560672</v>
      </c>
      <c r="H232">
        <v>0.224374538892163</v>
      </c>
      <c r="I232">
        <v>0.153698661046588</v>
      </c>
      <c r="J232">
        <v>18.5759118804053</v>
      </c>
      <c r="K232">
        <v>3.20984209096823</v>
      </c>
    </row>
    <row r="233" spans="1:11">
      <c r="A233">
        <v>231</v>
      </c>
      <c r="B233">
        <v>23.5551398646823</v>
      </c>
      <c r="C233">
        <v>1531.36685153713</v>
      </c>
      <c r="D233">
        <v>0.461115659754662</v>
      </c>
      <c r="E233">
        <v>165.44937073161</v>
      </c>
      <c r="F233">
        <v>23.8871132160419</v>
      </c>
      <c r="G233">
        <v>1664.10405864969</v>
      </c>
      <c r="H233">
        <v>0.224380381407857</v>
      </c>
      <c r="I233">
        <v>0.153700363566536</v>
      </c>
      <c r="J233">
        <v>18.5756234993333</v>
      </c>
      <c r="K233">
        <v>3.20984209096823</v>
      </c>
    </row>
    <row r="234" spans="1:11">
      <c r="A234">
        <v>232</v>
      </c>
      <c r="B234">
        <v>23.555975729498</v>
      </c>
      <c r="C234">
        <v>1532.52432876514</v>
      </c>
      <c r="D234">
        <v>0.461193633783736</v>
      </c>
      <c r="E234">
        <v>165.539002549115</v>
      </c>
      <c r="F234">
        <v>23.8693681986528</v>
      </c>
      <c r="G234">
        <v>1663.74238387759</v>
      </c>
      <c r="H234">
        <v>0.224435514574751</v>
      </c>
      <c r="I234">
        <v>0.153716430728194</v>
      </c>
      <c r="J234">
        <v>18.5799464641142</v>
      </c>
      <c r="K234">
        <v>3.20984209096823</v>
      </c>
    </row>
    <row r="235" spans="1:11">
      <c r="A235">
        <v>233</v>
      </c>
      <c r="B235">
        <v>23.5618447746763</v>
      </c>
      <c r="C235">
        <v>1533.09892372346</v>
      </c>
      <c r="D235">
        <v>0.461194036226226</v>
      </c>
      <c r="E235">
        <v>165.592986141564</v>
      </c>
      <c r="F235">
        <v>23.860005428969</v>
      </c>
      <c r="G235">
        <v>1662.5561720552</v>
      </c>
      <c r="H235">
        <v>0.224433619681666</v>
      </c>
      <c r="I235">
        <v>0.153715878472083</v>
      </c>
      <c r="J235">
        <v>18.580860141423</v>
      </c>
      <c r="K235">
        <v>3.20984209096823</v>
      </c>
    </row>
    <row r="236" spans="1:11">
      <c r="A236">
        <v>234</v>
      </c>
      <c r="B236">
        <v>23.5178855871039</v>
      </c>
      <c r="C236">
        <v>1530.92763350936</v>
      </c>
      <c r="D236">
        <v>0.461198614441588</v>
      </c>
      <c r="E236">
        <v>165.394017536608</v>
      </c>
      <c r="F236">
        <v>23.8925970071013</v>
      </c>
      <c r="G236">
        <v>1664.23718214068</v>
      </c>
      <c r="H236">
        <v>0.224377938574846</v>
      </c>
      <c r="I236">
        <v>0.153699651717351</v>
      </c>
      <c r="J236">
        <v>18.576923186387</v>
      </c>
      <c r="K236">
        <v>3.20984209096823</v>
      </c>
    </row>
    <row r="237" spans="1:11">
      <c r="A237">
        <v>235</v>
      </c>
      <c r="B237">
        <v>23.5164846902141</v>
      </c>
      <c r="C237">
        <v>1530.57948919841</v>
      </c>
      <c r="D237">
        <v>0.461104619672615</v>
      </c>
      <c r="E237">
        <v>165.364914123845</v>
      </c>
      <c r="F237">
        <v>23.8991619324117</v>
      </c>
      <c r="G237">
        <v>1664.79444120148</v>
      </c>
      <c r="H237">
        <v>0.224367597868992</v>
      </c>
      <c r="I237">
        <v>0.153696638452625</v>
      </c>
      <c r="J237">
        <v>18.5758703878862</v>
      </c>
      <c r="K237">
        <v>3.20984209096823</v>
      </c>
    </row>
    <row r="238" spans="1:11">
      <c r="A238">
        <v>236</v>
      </c>
      <c r="B238">
        <v>23.5860166568126</v>
      </c>
      <c r="C238">
        <v>1537.14137710282</v>
      </c>
      <c r="D238">
        <v>0.461672462926211</v>
      </c>
      <c r="E238">
        <v>165.928156001073</v>
      </c>
      <c r="F238">
        <v>23.7969508192659</v>
      </c>
      <c r="G238">
        <v>1657.7164361693</v>
      </c>
      <c r="H238">
        <v>0.224489850177525</v>
      </c>
      <c r="I238">
        <v>0.153732267678641</v>
      </c>
      <c r="J238">
        <v>18.5932338554691</v>
      </c>
      <c r="K238">
        <v>3.20984209096823</v>
      </c>
    </row>
    <row r="239" spans="1:11">
      <c r="A239">
        <v>237</v>
      </c>
      <c r="B239">
        <v>23.5212138276374</v>
      </c>
      <c r="C239">
        <v>1530.84551741845</v>
      </c>
      <c r="D239">
        <v>0.461159084177941</v>
      </c>
      <c r="E239">
        <v>165.388785975131</v>
      </c>
      <c r="F239">
        <v>23.8939032816309</v>
      </c>
      <c r="G239">
        <v>1664.37725050992</v>
      </c>
      <c r="H239">
        <v>0.224381906140878</v>
      </c>
      <c r="I239">
        <v>0.153700807880768</v>
      </c>
      <c r="J239">
        <v>18.5764239331503</v>
      </c>
      <c r="K239">
        <v>3.20984209096823</v>
      </c>
    </row>
    <row r="240" spans="1:11">
      <c r="A240">
        <v>238</v>
      </c>
      <c r="B240">
        <v>23.4975607710876</v>
      </c>
      <c r="C240">
        <v>1528.91785933277</v>
      </c>
      <c r="D240">
        <v>0.461230987068382</v>
      </c>
      <c r="E240">
        <v>165.218135824721</v>
      </c>
      <c r="F240">
        <v>23.9234192606574</v>
      </c>
      <c r="G240">
        <v>1667.28004778548</v>
      </c>
      <c r="H240">
        <v>0.224361384853826</v>
      </c>
      <c r="I240">
        <v>0.153694828028573</v>
      </c>
      <c r="J240">
        <v>18.5720794956337</v>
      </c>
      <c r="K240">
        <v>3.20984209096823</v>
      </c>
    </row>
    <row r="241" spans="1:11">
      <c r="A241">
        <v>239</v>
      </c>
      <c r="B241">
        <v>23.4875324935636</v>
      </c>
      <c r="C241">
        <v>1528.43091526918</v>
      </c>
      <c r="D241">
        <v>0.461191116220877</v>
      </c>
      <c r="E241">
        <v>165.171839044345</v>
      </c>
      <c r="F241">
        <v>23.932259844213</v>
      </c>
      <c r="G241">
        <v>1667.33451261151</v>
      </c>
      <c r="H241">
        <v>0.224313590060985</v>
      </c>
      <c r="I241">
        <v>0.153680901962839</v>
      </c>
      <c r="J241">
        <v>18.5714838230281</v>
      </c>
      <c r="K241">
        <v>3.20984209096823</v>
      </c>
    </row>
    <row r="242" spans="1:11">
      <c r="A242">
        <v>240</v>
      </c>
      <c r="B242">
        <v>23.5644493089278</v>
      </c>
      <c r="C242">
        <v>1532.47408820342</v>
      </c>
      <c r="D242">
        <v>0.460955301444197</v>
      </c>
      <c r="E242">
        <v>165.546659608542</v>
      </c>
      <c r="F242">
        <v>23.866746307548</v>
      </c>
      <c r="G242">
        <v>1662.1726170745</v>
      </c>
      <c r="H242">
        <v>0.224448495628835</v>
      </c>
      <c r="I242">
        <v>0.153720214056644</v>
      </c>
      <c r="J242">
        <v>18.5779764853377</v>
      </c>
      <c r="K242">
        <v>3.20984209096823</v>
      </c>
    </row>
    <row r="243" spans="1:11">
      <c r="A243">
        <v>241</v>
      </c>
      <c r="B243">
        <v>23.5080734146101</v>
      </c>
      <c r="C243">
        <v>1529.72228759781</v>
      </c>
      <c r="D243">
        <v>0.461302030463854</v>
      </c>
      <c r="E243">
        <v>165.288779414317</v>
      </c>
      <c r="F243">
        <v>23.9116091090672</v>
      </c>
      <c r="G243">
        <v>1666.00770903244</v>
      </c>
      <c r="H243">
        <v>0.224335417361508</v>
      </c>
      <c r="I243">
        <v>0.153687261616133</v>
      </c>
      <c r="J243">
        <v>18.5740496130787</v>
      </c>
      <c r="K243">
        <v>3.20984209096823</v>
      </c>
    </row>
    <row r="244" spans="1:11">
      <c r="A244">
        <v>242</v>
      </c>
      <c r="B244">
        <v>23.5491722382281</v>
      </c>
      <c r="C244">
        <v>1532.32831779896</v>
      </c>
      <c r="D244">
        <v>0.461157934361372</v>
      </c>
      <c r="E244">
        <v>165.530180681474</v>
      </c>
      <c r="F244">
        <v>23.8703873274236</v>
      </c>
      <c r="G244">
        <v>1662.9429228442</v>
      </c>
      <c r="H244">
        <v>0.224437852303502</v>
      </c>
      <c r="I244">
        <v>0.153717112050001</v>
      </c>
      <c r="J244">
        <v>18.5784592242796</v>
      </c>
      <c r="K244">
        <v>3.20984209096823</v>
      </c>
    </row>
    <row r="245" spans="1:11">
      <c r="A245">
        <v>243</v>
      </c>
      <c r="B245">
        <v>23.510557293643</v>
      </c>
      <c r="C245">
        <v>1530.1790301105</v>
      </c>
      <c r="D245">
        <v>0.461127169626534</v>
      </c>
      <c r="E245">
        <v>165.327100128068</v>
      </c>
      <c r="F245">
        <v>23.904722871366</v>
      </c>
      <c r="G245">
        <v>1665.42061324108</v>
      </c>
      <c r="H245">
        <v>0.224380359716086</v>
      </c>
      <c r="I245">
        <v>0.153700357245467</v>
      </c>
      <c r="J245">
        <v>18.5752469684193</v>
      </c>
      <c r="K245">
        <v>3.20984209096823</v>
      </c>
    </row>
    <row r="246" spans="1:11">
      <c r="A246">
        <v>244</v>
      </c>
      <c r="B246">
        <v>23.532738504898</v>
      </c>
      <c r="C246">
        <v>1530.40616578148</v>
      </c>
      <c r="D246">
        <v>0.460851432620474</v>
      </c>
      <c r="E246">
        <v>165.366635805249</v>
      </c>
      <c r="F246">
        <v>23.9006957160517</v>
      </c>
      <c r="G246">
        <v>1664.51425144412</v>
      </c>
      <c r="H246">
        <v>0.224404759154153</v>
      </c>
      <c r="I246">
        <v>0.153707467562044</v>
      </c>
      <c r="J246">
        <v>18.5729534647185</v>
      </c>
      <c r="K246">
        <v>3.20984209096823</v>
      </c>
    </row>
    <row r="247" spans="1:11">
      <c r="A247">
        <v>245</v>
      </c>
      <c r="B247">
        <v>23.5059538071202</v>
      </c>
      <c r="C247">
        <v>1530.46385952292</v>
      </c>
      <c r="D247">
        <v>0.461063532142842</v>
      </c>
      <c r="E247">
        <v>165.348452843565</v>
      </c>
      <c r="F247">
        <v>23.899868664327</v>
      </c>
      <c r="G247">
        <v>1664.60994708714</v>
      </c>
      <c r="H247">
        <v>0.224384911443707</v>
      </c>
      <c r="I247">
        <v>0.153701683644946</v>
      </c>
      <c r="J247">
        <v>18.5764174108919</v>
      </c>
      <c r="K247">
        <v>3.20984209096823</v>
      </c>
    </row>
    <row r="248" spans="1:11">
      <c r="A248">
        <v>246</v>
      </c>
      <c r="B248">
        <v>23.4237443698113</v>
      </c>
      <c r="C248">
        <v>1525.05044460893</v>
      </c>
      <c r="D248">
        <v>0.461062031397466</v>
      </c>
      <c r="E248">
        <v>164.861761103689</v>
      </c>
      <c r="F248">
        <v>23.984495285736</v>
      </c>
      <c r="G248">
        <v>1671.30166597287</v>
      </c>
      <c r="H248">
        <v>0.224272415174182</v>
      </c>
      <c r="I248">
        <v>0.153668906119889</v>
      </c>
      <c r="J248">
        <v>18.5652737247117</v>
      </c>
      <c r="K248">
        <v>3.20984209096823</v>
      </c>
    </row>
    <row r="249" spans="1:11">
      <c r="A249">
        <v>247</v>
      </c>
      <c r="B249">
        <v>23.5153531848611</v>
      </c>
      <c r="C249">
        <v>1530.38755550255</v>
      </c>
      <c r="D249">
        <v>0.461069677344811</v>
      </c>
      <c r="E249">
        <v>165.349194758179</v>
      </c>
      <c r="F249">
        <v>23.9017861638497</v>
      </c>
      <c r="G249">
        <v>1665.23658562814</v>
      </c>
      <c r="H249">
        <v>0.224392976108158</v>
      </c>
      <c r="I249">
        <v>0.153704033772286</v>
      </c>
      <c r="J249">
        <v>18.5751817945089</v>
      </c>
      <c r="K249">
        <v>3.20984209096823</v>
      </c>
    </row>
    <row r="250" spans="1:11">
      <c r="A250">
        <v>248</v>
      </c>
      <c r="B250">
        <v>23.5118742134105</v>
      </c>
      <c r="C250">
        <v>1530.15568643283</v>
      </c>
      <c r="D250">
        <v>0.461122589729387</v>
      </c>
      <c r="E250">
        <v>165.327782049418</v>
      </c>
      <c r="F250">
        <v>23.9048150108261</v>
      </c>
      <c r="G250">
        <v>1665.08795847217</v>
      </c>
      <c r="H250">
        <v>0.224368807950831</v>
      </c>
      <c r="I250">
        <v>0.153696991064366</v>
      </c>
      <c r="J250">
        <v>18.5748465871717</v>
      </c>
      <c r="K250">
        <v>3.20984209096823</v>
      </c>
    </row>
    <row r="251" spans="1:11">
      <c r="A251">
        <v>249</v>
      </c>
      <c r="B251">
        <v>23.5059768607928</v>
      </c>
      <c r="C251">
        <v>1529.42874246013</v>
      </c>
      <c r="D251">
        <v>0.461108095487007</v>
      </c>
      <c r="E251">
        <v>165.261856683463</v>
      </c>
      <c r="F251">
        <v>23.9163742944646</v>
      </c>
      <c r="G251">
        <v>1666.2833375671</v>
      </c>
      <c r="H251">
        <v>0.224367547439752</v>
      </c>
      <c r="I251">
        <v>0.153696623757823</v>
      </c>
      <c r="J251">
        <v>18.5733635510041</v>
      </c>
      <c r="K251">
        <v>3.20984209096823</v>
      </c>
    </row>
    <row r="252" spans="1:11">
      <c r="A252">
        <v>250</v>
      </c>
      <c r="B252">
        <v>23.4966417302682</v>
      </c>
      <c r="C252">
        <v>1529.020932037</v>
      </c>
      <c r="D252">
        <v>0.461119189563961</v>
      </c>
      <c r="E252">
        <v>165.223733412901</v>
      </c>
      <c r="F252">
        <v>23.9224680081723</v>
      </c>
      <c r="G252">
        <v>1666.57390010034</v>
      </c>
      <c r="H252">
        <v>0.224356072572423</v>
      </c>
      <c r="I252">
        <v>0.153693280094144</v>
      </c>
      <c r="J252">
        <v>18.5727314100326</v>
      </c>
      <c r="K252">
        <v>3.20984209096823</v>
      </c>
    </row>
    <row r="253" spans="1:11">
      <c r="A253">
        <v>251</v>
      </c>
      <c r="B253">
        <v>23.5500112546657</v>
      </c>
      <c r="C253">
        <v>1532.95331257055</v>
      </c>
      <c r="D253">
        <v>0.461297750441098</v>
      </c>
      <c r="E253">
        <v>165.568336225547</v>
      </c>
      <c r="F253">
        <v>23.8618264136746</v>
      </c>
      <c r="G253">
        <v>1662.69412905142</v>
      </c>
      <c r="H253">
        <v>0.224449432679888</v>
      </c>
      <c r="I253">
        <v>0.153720487165055</v>
      </c>
      <c r="J253">
        <v>18.5820902851809</v>
      </c>
      <c r="K253">
        <v>3.20984209096823</v>
      </c>
    </row>
    <row r="254" spans="1:11">
      <c r="A254">
        <v>252</v>
      </c>
      <c r="B254">
        <v>23.5432094819741</v>
      </c>
      <c r="C254">
        <v>1532.51004142447</v>
      </c>
      <c r="D254">
        <v>0.461290286480987</v>
      </c>
      <c r="E254">
        <v>165.527118680607</v>
      </c>
      <c r="F254">
        <v>23.8687655116854</v>
      </c>
      <c r="G254">
        <v>1663.15933110026</v>
      </c>
      <c r="H254">
        <v>0.224435732740575</v>
      </c>
      <c r="I254">
        <v>0.153716494311589</v>
      </c>
      <c r="J254">
        <v>18.5813356772163</v>
      </c>
      <c r="K254">
        <v>3.20984209096823</v>
      </c>
    </row>
    <row r="255" spans="1:11">
      <c r="A255">
        <v>253</v>
      </c>
      <c r="B255">
        <v>23.5883021526714</v>
      </c>
      <c r="C255">
        <v>1534.91770165749</v>
      </c>
      <c r="D255">
        <v>0.4611729803059</v>
      </c>
      <c r="E255">
        <v>165.750404169471</v>
      </c>
      <c r="F255">
        <v>23.8305834520567</v>
      </c>
      <c r="G255">
        <v>1660.29956204746</v>
      </c>
      <c r="H255">
        <v>0.224518055297106</v>
      </c>
      <c r="I255">
        <v>0.153740489364406</v>
      </c>
      <c r="J255">
        <v>18.5852473183299</v>
      </c>
      <c r="K255">
        <v>3.20984209096823</v>
      </c>
    </row>
    <row r="256" spans="1:11">
      <c r="A256">
        <v>254</v>
      </c>
      <c r="B256">
        <v>23.5883198415249</v>
      </c>
      <c r="C256">
        <v>1535.00727090628</v>
      </c>
      <c r="D256">
        <v>0.461177897416127</v>
      </c>
      <c r="E256">
        <v>165.757372169943</v>
      </c>
      <c r="F256">
        <v>23.8292957745261</v>
      </c>
      <c r="G256">
        <v>1660.09466537401</v>
      </c>
      <c r="H256">
        <v>0.224512698929828</v>
      </c>
      <c r="I256">
        <v>0.153738927957956</v>
      </c>
      <c r="J256">
        <v>18.5855960726844</v>
      </c>
      <c r="K256">
        <v>3.20984209096823</v>
      </c>
    </row>
    <row r="257" spans="1:11">
      <c r="A257">
        <v>255</v>
      </c>
      <c r="B257">
        <v>23.5764726222532</v>
      </c>
      <c r="C257">
        <v>1534.20414601091</v>
      </c>
      <c r="D257">
        <v>0.461166961293636</v>
      </c>
      <c r="E257">
        <v>165.684547688488</v>
      </c>
      <c r="F257">
        <v>23.841365733933</v>
      </c>
      <c r="G257">
        <v>1661.44945264478</v>
      </c>
      <c r="H257">
        <v>0.224523551229618</v>
      </c>
      <c r="I257">
        <v>0.153742091477019</v>
      </c>
      <c r="J257">
        <v>18.5839976223514</v>
      </c>
      <c r="K257">
        <v>3.20984209096823</v>
      </c>
    </row>
    <row r="258" spans="1:11">
      <c r="A258">
        <v>256</v>
      </c>
      <c r="B258">
        <v>23.5886434268056</v>
      </c>
      <c r="C258">
        <v>1534.69862008111</v>
      </c>
      <c r="D258">
        <v>0.461066588294399</v>
      </c>
      <c r="E258">
        <v>165.730849729044</v>
      </c>
      <c r="F258">
        <v>23.8347119574643</v>
      </c>
      <c r="G258">
        <v>1661.24172825616</v>
      </c>
      <c r="H258">
        <v>0.224548732585659</v>
      </c>
      <c r="I258">
        <v>0.153749432351526</v>
      </c>
      <c r="J258">
        <v>18.5846883185199</v>
      </c>
      <c r="K258">
        <v>3.20984209096823</v>
      </c>
    </row>
    <row r="259" spans="1:11">
      <c r="A259">
        <v>257</v>
      </c>
      <c r="B259">
        <v>23.5726675920619</v>
      </c>
      <c r="C259">
        <v>1534.18658394173</v>
      </c>
      <c r="D259">
        <v>0.461246211657464</v>
      </c>
      <c r="E259">
        <v>165.678807285131</v>
      </c>
      <c r="F259">
        <v>23.8417208210308</v>
      </c>
      <c r="G259">
        <v>1661.66919130815</v>
      </c>
      <c r="H259">
        <v>0.224517020565288</v>
      </c>
      <c r="I259">
        <v>0.15374018773351</v>
      </c>
      <c r="J259">
        <v>18.5845700116564</v>
      </c>
      <c r="K259">
        <v>3.20984209096823</v>
      </c>
    </row>
    <row r="260" spans="1:11">
      <c r="A260">
        <v>258</v>
      </c>
      <c r="B260">
        <v>23.6001754385616</v>
      </c>
      <c r="C260">
        <v>1535.08421790783</v>
      </c>
      <c r="D260">
        <v>0.461175914670087</v>
      </c>
      <c r="E260">
        <v>165.770905771289</v>
      </c>
      <c r="F260">
        <v>23.8273646596088</v>
      </c>
      <c r="G260">
        <v>1660.63002830747</v>
      </c>
      <c r="H260">
        <v>0.224552651615959</v>
      </c>
      <c r="I260">
        <v>0.153750574870623</v>
      </c>
      <c r="J260">
        <v>18.5847731396203</v>
      </c>
      <c r="K260">
        <v>3.20984209096823</v>
      </c>
    </row>
    <row r="261" spans="1:11">
      <c r="A261">
        <v>259</v>
      </c>
      <c r="B261">
        <v>23.5919092599937</v>
      </c>
      <c r="C261">
        <v>1534.3622818027</v>
      </c>
      <c r="D261">
        <v>0.461162833595428</v>
      </c>
      <c r="E261">
        <v>165.706627501024</v>
      </c>
      <c r="F261">
        <v>23.8387956751823</v>
      </c>
      <c r="G261">
        <v>1661.57716704748</v>
      </c>
      <c r="H261">
        <v>0.224537704718956</v>
      </c>
      <c r="I261">
        <v>0.153746217447191</v>
      </c>
      <c r="J261">
        <v>18.583199984998</v>
      </c>
      <c r="K261">
        <v>3.20984209096823</v>
      </c>
    </row>
    <row r="262" spans="1:11">
      <c r="A262">
        <v>260</v>
      </c>
      <c r="B262">
        <v>23.6079410357543</v>
      </c>
      <c r="C262">
        <v>1535.23977432174</v>
      </c>
      <c r="D262">
        <v>0.461183241410271</v>
      </c>
      <c r="E262">
        <v>165.788253344279</v>
      </c>
      <c r="F262">
        <v>23.8248571653826</v>
      </c>
      <c r="G262">
        <v>1660.52374832373</v>
      </c>
      <c r="H262">
        <v>0.224559682229466</v>
      </c>
      <c r="I262">
        <v>0.153752624541596</v>
      </c>
      <c r="J262">
        <v>18.5846435604243</v>
      </c>
      <c r="K262">
        <v>3.20984209096823</v>
      </c>
    </row>
    <row r="263" spans="1:11">
      <c r="A263">
        <v>261</v>
      </c>
      <c r="B263">
        <v>23.6048149226895</v>
      </c>
      <c r="C263">
        <v>1535.26344096811</v>
      </c>
      <c r="D263">
        <v>0.461182205298733</v>
      </c>
      <c r="E263">
        <v>165.787724607143</v>
      </c>
      <c r="F263">
        <v>23.8242396589599</v>
      </c>
      <c r="G263">
        <v>1660.32496550553</v>
      </c>
      <c r="H263">
        <v>0.224556776636238</v>
      </c>
      <c r="I263">
        <v>0.153751777454566</v>
      </c>
      <c r="J263">
        <v>18.5850686840996</v>
      </c>
      <c r="K263">
        <v>3.20984209096823</v>
      </c>
    </row>
    <row r="264" spans="1:11">
      <c r="A264">
        <v>262</v>
      </c>
      <c r="B264">
        <v>23.6197329179703</v>
      </c>
      <c r="C264">
        <v>1536.20289720191</v>
      </c>
      <c r="D264">
        <v>0.461079728154633</v>
      </c>
      <c r="E264">
        <v>165.875769455216</v>
      </c>
      <c r="F264">
        <v>23.8097992334041</v>
      </c>
      <c r="G264">
        <v>1659.23088332499</v>
      </c>
      <c r="H264">
        <v>0.224597620456468</v>
      </c>
      <c r="I264">
        <v>0.153763685504205</v>
      </c>
      <c r="J264">
        <v>18.5864318278446</v>
      </c>
      <c r="K264">
        <v>3.20984209096823</v>
      </c>
    </row>
    <row r="265" spans="1:11">
      <c r="A265">
        <v>263</v>
      </c>
      <c r="B265">
        <v>23.6201726868043</v>
      </c>
      <c r="C265">
        <v>1536.02149945796</v>
      </c>
      <c r="D265">
        <v>0.461072130795215</v>
      </c>
      <c r="E265">
        <v>165.862469398352</v>
      </c>
      <c r="F265">
        <v>23.8123479589182</v>
      </c>
      <c r="G265">
        <v>1659.12526520058</v>
      </c>
      <c r="H265">
        <v>0.224584399743511</v>
      </c>
      <c r="I265">
        <v>0.15375983085828</v>
      </c>
      <c r="J265">
        <v>18.5856690274704</v>
      </c>
      <c r="K265">
        <v>3.20984209096823</v>
      </c>
    </row>
    <row r="266" spans="1:11">
      <c r="A266">
        <v>264</v>
      </c>
      <c r="B266">
        <v>23.636159068449</v>
      </c>
      <c r="C266">
        <v>1537.49490046665</v>
      </c>
      <c r="D266">
        <v>0.461079143561328</v>
      </c>
      <c r="E266">
        <v>165.993100839976</v>
      </c>
      <c r="F266">
        <v>23.78964164201</v>
      </c>
      <c r="G266">
        <v>1657.64681564592</v>
      </c>
      <c r="H266">
        <v>0.224626834668609</v>
      </c>
      <c r="I266">
        <v>0.153772203694687</v>
      </c>
      <c r="J266">
        <v>18.5889358570447</v>
      </c>
      <c r="K266">
        <v>3.20984209096823</v>
      </c>
    </row>
    <row r="267" spans="1:11">
      <c r="A267">
        <v>265</v>
      </c>
      <c r="B267">
        <v>23.6363951223793</v>
      </c>
      <c r="C267">
        <v>1537.6987338537</v>
      </c>
      <c r="D267">
        <v>0.46117559448852</v>
      </c>
      <c r="E267">
        <v>166.004572145726</v>
      </c>
      <c r="F267">
        <v>23.7867193796294</v>
      </c>
      <c r="G267">
        <v>1657.6610920103</v>
      </c>
      <c r="H267">
        <v>0.224631419265861</v>
      </c>
      <c r="I267">
        <v>0.153773540515247</v>
      </c>
      <c r="J267">
        <v>18.5902935268424</v>
      </c>
      <c r="K267">
        <v>3.20984209096823</v>
      </c>
    </row>
    <row r="268" spans="1:11">
      <c r="A268">
        <v>266</v>
      </c>
      <c r="B268">
        <v>23.592941060832</v>
      </c>
      <c r="C268">
        <v>1534.20606886065</v>
      </c>
      <c r="D268">
        <v>0.460960859902772</v>
      </c>
      <c r="E268">
        <v>165.701450022744</v>
      </c>
      <c r="F268">
        <v>23.8400826811106</v>
      </c>
      <c r="G268">
        <v>1661.22193965071</v>
      </c>
      <c r="H268">
        <v>0.224566888526278</v>
      </c>
      <c r="I268">
        <v>0.153754725468668</v>
      </c>
      <c r="J268">
        <v>18.5815623194828</v>
      </c>
      <c r="K268">
        <v>3.20984209096823</v>
      </c>
    </row>
    <row r="269" spans="1:11">
      <c r="A269">
        <v>267</v>
      </c>
      <c r="B269">
        <v>23.587284483466</v>
      </c>
      <c r="C269">
        <v>1533.80238933167</v>
      </c>
      <c r="D269">
        <v>0.460949333971834</v>
      </c>
      <c r="E269">
        <v>165.664188137018</v>
      </c>
      <c r="F269">
        <v>23.846354029306</v>
      </c>
      <c r="G269">
        <v>1661.66486274517</v>
      </c>
      <c r="H269">
        <v>0.224556337520604</v>
      </c>
      <c r="I269">
        <v>0.153751649436796</v>
      </c>
      <c r="J269">
        <v>18.5808294555704</v>
      </c>
      <c r="K269">
        <v>3.20984209096823</v>
      </c>
    </row>
    <row r="270" spans="1:11">
      <c r="A270">
        <v>268</v>
      </c>
      <c r="B270">
        <v>23.5883522523764</v>
      </c>
      <c r="C270">
        <v>1533.38796234689</v>
      </c>
      <c r="D270">
        <v>0.460831710299295</v>
      </c>
      <c r="E270">
        <v>165.633437764449</v>
      </c>
      <c r="F270">
        <v>23.8529993121622</v>
      </c>
      <c r="G270">
        <v>1662.30912239603</v>
      </c>
      <c r="H270">
        <v>0.224566950801746</v>
      </c>
      <c r="I270">
        <v>0.153754743624655</v>
      </c>
      <c r="J270">
        <v>18.5790422342299</v>
      </c>
      <c r="K270">
        <v>3.20984209096823</v>
      </c>
    </row>
    <row r="271" spans="1:11">
      <c r="A271">
        <v>269</v>
      </c>
      <c r="B271">
        <v>23.6115642812621</v>
      </c>
      <c r="C271">
        <v>1535.19226319323</v>
      </c>
      <c r="D271">
        <v>0.46091344983911</v>
      </c>
      <c r="E271">
        <v>165.79219900764</v>
      </c>
      <c r="F271">
        <v>23.8244241544739</v>
      </c>
      <c r="G271">
        <v>1660.03225054167</v>
      </c>
      <c r="H271">
        <v>0.224599211844589</v>
      </c>
      <c r="I271">
        <v>0.153764149499898</v>
      </c>
      <c r="J271">
        <v>18.5832461939222</v>
      </c>
      <c r="K271">
        <v>3.20984209096823</v>
      </c>
    </row>
    <row r="272" spans="1:11">
      <c r="A272">
        <v>270</v>
      </c>
      <c r="B272">
        <v>23.5762440441046</v>
      </c>
      <c r="C272">
        <v>1533.09929018286</v>
      </c>
      <c r="D272">
        <v>0.461067907803288</v>
      </c>
      <c r="E272">
        <v>165.600029921379</v>
      </c>
      <c r="F272">
        <v>23.8574712485996</v>
      </c>
      <c r="G272">
        <v>1663.13501929893</v>
      </c>
      <c r="H272">
        <v>0.224543440564881</v>
      </c>
      <c r="I272">
        <v>0.153747889581217</v>
      </c>
      <c r="J272">
        <v>18.5795975135024</v>
      </c>
      <c r="K272">
        <v>3.20984209096823</v>
      </c>
    </row>
    <row r="273" spans="1:11">
      <c r="A273">
        <v>271</v>
      </c>
      <c r="B273">
        <v>23.58876914067</v>
      </c>
      <c r="C273">
        <v>1534.05766785947</v>
      </c>
      <c r="D273">
        <v>0.461010197930496</v>
      </c>
      <c r="E273">
        <v>165.687432804844</v>
      </c>
      <c r="F273">
        <v>23.841941894236</v>
      </c>
      <c r="G273">
        <v>1661.20098596809</v>
      </c>
      <c r="H273">
        <v>0.224554351784912</v>
      </c>
      <c r="I273">
        <v>0.153751070526258</v>
      </c>
      <c r="J273">
        <v>18.5813870337052</v>
      </c>
      <c r="K273">
        <v>3.20984209096823</v>
      </c>
    </row>
    <row r="274" spans="1:11">
      <c r="A274">
        <v>272</v>
      </c>
      <c r="B274">
        <v>23.6094845962164</v>
      </c>
      <c r="C274">
        <v>1534.84938789152</v>
      </c>
      <c r="D274">
        <v>0.460879760364095</v>
      </c>
      <c r="E274">
        <v>165.765100187351</v>
      </c>
      <c r="F274">
        <v>23.8308405413768</v>
      </c>
      <c r="G274">
        <v>1660.3898483927</v>
      </c>
      <c r="H274">
        <v>0.224575212735926</v>
      </c>
      <c r="I274">
        <v>0.153757152360745</v>
      </c>
      <c r="J274">
        <v>18.5820453478657</v>
      </c>
      <c r="K274">
        <v>3.20984209096823</v>
      </c>
    </row>
    <row r="275" spans="1:11">
      <c r="A275">
        <v>273</v>
      </c>
      <c r="B275">
        <v>23.6022204907475</v>
      </c>
      <c r="C275">
        <v>1534.75053160979</v>
      </c>
      <c r="D275">
        <v>0.46088167666388</v>
      </c>
      <c r="E275">
        <v>165.752660697279</v>
      </c>
      <c r="F275">
        <v>23.8324344771592</v>
      </c>
      <c r="G275">
        <v>1660.37582167061</v>
      </c>
      <c r="H275">
        <v>0.224568233043468</v>
      </c>
      <c r="I275">
        <v>0.15375511745411</v>
      </c>
      <c r="J275">
        <v>18.5823494078541</v>
      </c>
      <c r="K275">
        <v>3.20984209096823</v>
      </c>
    </row>
    <row r="276" spans="1:11">
      <c r="A276">
        <v>274</v>
      </c>
      <c r="B276">
        <v>23.5842472362483</v>
      </c>
      <c r="C276">
        <v>1532.91179428476</v>
      </c>
      <c r="D276">
        <v>0.460801695371322</v>
      </c>
      <c r="E276">
        <v>165.591903655308</v>
      </c>
      <c r="F276">
        <v>23.8616852630599</v>
      </c>
      <c r="G276">
        <v>1662.84447322523</v>
      </c>
      <c r="H276">
        <v>0.224537620953066</v>
      </c>
      <c r="I276">
        <v>0.153746193027645</v>
      </c>
      <c r="J276">
        <v>18.5779015877336</v>
      </c>
      <c r="K276">
        <v>3.20984209096823</v>
      </c>
    </row>
    <row r="277" spans="1:11">
      <c r="A277">
        <v>275</v>
      </c>
      <c r="B277">
        <v>23.6042422519677</v>
      </c>
      <c r="C277">
        <v>1534.65581930723</v>
      </c>
      <c r="D277">
        <v>0.460861308479825</v>
      </c>
      <c r="E277">
        <v>165.746298391002</v>
      </c>
      <c r="F277">
        <v>23.8339491431064</v>
      </c>
      <c r="G277">
        <v>1660.61511066401</v>
      </c>
      <c r="H277">
        <v>0.224571001332876</v>
      </c>
      <c r="I277">
        <v>0.153755924535538</v>
      </c>
      <c r="J277">
        <v>18.5818251571212</v>
      </c>
      <c r="K277">
        <v>3.20984209096823</v>
      </c>
    </row>
    <row r="278" spans="1:11">
      <c r="A278">
        <v>276</v>
      </c>
      <c r="B278">
        <v>23.6189024087239</v>
      </c>
      <c r="C278">
        <v>1535.20584033826</v>
      </c>
      <c r="D278">
        <v>0.460876850330538</v>
      </c>
      <c r="E278">
        <v>165.800836059546</v>
      </c>
      <c r="F278">
        <v>23.8252882113517</v>
      </c>
      <c r="G278">
        <v>1659.87898240719</v>
      </c>
      <c r="H278">
        <v>0.224584802203164</v>
      </c>
      <c r="I278">
        <v>0.153759948197946</v>
      </c>
      <c r="J278">
        <v>18.5822635735802</v>
      </c>
      <c r="K278">
        <v>3.20984209096823</v>
      </c>
    </row>
    <row r="279" spans="1:11">
      <c r="A279">
        <v>277</v>
      </c>
      <c r="B279">
        <v>23.6001722180318</v>
      </c>
      <c r="C279">
        <v>1534.47517910605</v>
      </c>
      <c r="D279">
        <v>0.460861419090726</v>
      </c>
      <c r="E279">
        <v>165.729628501658</v>
      </c>
      <c r="F279">
        <v>23.8365599029231</v>
      </c>
      <c r="G279">
        <v>1660.72642067579</v>
      </c>
      <c r="H279">
        <v>0.224567836793501</v>
      </c>
      <c r="I279">
        <v>0.15375500192981</v>
      </c>
      <c r="J279">
        <v>18.5815454452311</v>
      </c>
      <c r="K279">
        <v>3.20984209096823</v>
      </c>
    </row>
    <row r="280" spans="1:11">
      <c r="A280">
        <v>278</v>
      </c>
      <c r="B280">
        <v>23.6318274795796</v>
      </c>
      <c r="C280">
        <v>1535.60832275709</v>
      </c>
      <c r="D280">
        <v>0.460768214322985</v>
      </c>
      <c r="E280">
        <v>165.838890618761</v>
      </c>
      <c r="F280">
        <v>23.8189557167397</v>
      </c>
      <c r="G280">
        <v>1659.43420420376</v>
      </c>
      <c r="H280">
        <v>0.2245994639589</v>
      </c>
      <c r="I280">
        <v>0.153764223008195</v>
      </c>
      <c r="J280">
        <v>18.5827192994351</v>
      </c>
      <c r="K280">
        <v>3.20984209096823</v>
      </c>
    </row>
    <row r="281" spans="1:11">
      <c r="A281">
        <v>279</v>
      </c>
      <c r="B281">
        <v>23.6155518416214</v>
      </c>
      <c r="C281">
        <v>1535.204055631</v>
      </c>
      <c r="D281">
        <v>0.460843536188624</v>
      </c>
      <c r="E281">
        <v>165.799268344431</v>
      </c>
      <c r="F281">
        <v>23.8253867930504</v>
      </c>
      <c r="G281">
        <v>1659.99246110727</v>
      </c>
      <c r="H281">
        <v>0.224586885150275</v>
      </c>
      <c r="I281">
        <v>0.153760555496325</v>
      </c>
      <c r="J281">
        <v>18.5824503177151</v>
      </c>
      <c r="K281">
        <v>3.20984209096823</v>
      </c>
    </row>
    <row r="282" spans="1:11">
      <c r="A282">
        <v>280</v>
      </c>
      <c r="B282">
        <v>23.6144749537796</v>
      </c>
      <c r="C282">
        <v>1535.35822480865</v>
      </c>
      <c r="D282">
        <v>0.460891021107257</v>
      </c>
      <c r="E282">
        <v>165.808760310387</v>
      </c>
      <c r="F282">
        <v>23.8229621261501</v>
      </c>
      <c r="G282">
        <v>1659.88758447565</v>
      </c>
      <c r="H282">
        <v>0.224592052298019</v>
      </c>
      <c r="I282">
        <v>0.153762062029791</v>
      </c>
      <c r="J282">
        <v>18.5833646894104</v>
      </c>
      <c r="K282">
        <v>3.20984209096823</v>
      </c>
    </row>
    <row r="283" spans="1:11">
      <c r="A283">
        <v>281</v>
      </c>
      <c r="B283">
        <v>23.6135388054313</v>
      </c>
      <c r="C283">
        <v>1534.9327350859</v>
      </c>
      <c r="D283">
        <v>0.460809695237291</v>
      </c>
      <c r="E283">
        <v>165.776195948243</v>
      </c>
      <c r="F283">
        <v>23.8294204709473</v>
      </c>
      <c r="G283">
        <v>1660.07071734656</v>
      </c>
      <c r="H283">
        <v>0.224580248334818</v>
      </c>
      <c r="I283">
        <v>0.153758620495773</v>
      </c>
      <c r="J283">
        <v>18.5816993405865</v>
      </c>
      <c r="K283">
        <v>3.20984209096823</v>
      </c>
    </row>
    <row r="284" spans="1:11">
      <c r="A284">
        <v>282</v>
      </c>
      <c r="B284">
        <v>23.6181440130609</v>
      </c>
      <c r="C284">
        <v>1535.52063492651</v>
      </c>
      <c r="D284">
        <v>0.46089993865784</v>
      </c>
      <c r="E284">
        <v>165.823994354861</v>
      </c>
      <c r="F284">
        <v>23.8205498495872</v>
      </c>
      <c r="G284">
        <v>1659.61987261465</v>
      </c>
      <c r="H284">
        <v>0.224588118353891</v>
      </c>
      <c r="I284">
        <v>0.153760915047333</v>
      </c>
      <c r="J284">
        <v>18.5836299797391</v>
      </c>
      <c r="K284">
        <v>3.20984209096823</v>
      </c>
    </row>
    <row r="285" spans="1:11">
      <c r="A285">
        <v>283</v>
      </c>
      <c r="B285">
        <v>23.625270425616</v>
      </c>
      <c r="C285">
        <v>1536.07484687611</v>
      </c>
      <c r="D285">
        <v>0.46099427301397</v>
      </c>
      <c r="E285">
        <v>165.870699525779</v>
      </c>
      <c r="F285">
        <v>23.8125129828395</v>
      </c>
      <c r="G285">
        <v>1659.47359485282</v>
      </c>
      <c r="H285">
        <v>0.22459967554633</v>
      </c>
      <c r="I285">
        <v>0.153764284700213</v>
      </c>
      <c r="J285">
        <v>18.5852285238867</v>
      </c>
      <c r="K285">
        <v>3.20984209096823</v>
      </c>
    </row>
    <row r="286" spans="1:11">
      <c r="A286">
        <v>284</v>
      </c>
      <c r="B286">
        <v>23.6277615598378</v>
      </c>
      <c r="C286">
        <v>1536.3382240525</v>
      </c>
      <c r="D286">
        <v>0.461022974045532</v>
      </c>
      <c r="E286">
        <v>165.893260963755</v>
      </c>
      <c r="F286">
        <v>23.8083310083976</v>
      </c>
      <c r="G286">
        <v>1659.11495793961</v>
      </c>
      <c r="H286">
        <v>0.224601064261229</v>
      </c>
      <c r="I286">
        <v>0.153764689605177</v>
      </c>
      <c r="J286">
        <v>18.5859365599026</v>
      </c>
      <c r="K286">
        <v>3.20984209096823</v>
      </c>
    </row>
    <row r="287" spans="1:11">
      <c r="A287">
        <v>285</v>
      </c>
      <c r="B287">
        <v>23.6203027689617</v>
      </c>
      <c r="C287">
        <v>1535.86310622029</v>
      </c>
      <c r="D287">
        <v>0.461072038602009</v>
      </c>
      <c r="E287">
        <v>165.850789837923</v>
      </c>
      <c r="F287">
        <v>23.8157517298081</v>
      </c>
      <c r="G287">
        <v>1659.7423007496</v>
      </c>
      <c r="H287">
        <v>0.224585593979564</v>
      </c>
      <c r="I287">
        <v>0.153760179045733</v>
      </c>
      <c r="J287">
        <v>18.5849758429889</v>
      </c>
      <c r="K287">
        <v>3.20984209096823</v>
      </c>
    </row>
    <row r="288" spans="1:11">
      <c r="A288">
        <v>286</v>
      </c>
      <c r="B288">
        <v>23.6183356531715</v>
      </c>
      <c r="C288">
        <v>1535.65097213118</v>
      </c>
      <c r="D288">
        <v>0.460998473103347</v>
      </c>
      <c r="E288">
        <v>165.832005171101</v>
      </c>
      <c r="F288">
        <v>23.8192551177601</v>
      </c>
      <c r="G288">
        <v>1659.96439290056</v>
      </c>
      <c r="H288">
        <v>0.224585833094556</v>
      </c>
      <c r="I288">
        <v>0.153760248761425</v>
      </c>
      <c r="J288">
        <v>18.5844424116755</v>
      </c>
      <c r="K288">
        <v>3.20984209096823</v>
      </c>
    </row>
    <row r="289" spans="1:11">
      <c r="A289">
        <v>287</v>
      </c>
      <c r="B289">
        <v>23.6385037082254</v>
      </c>
      <c r="C289">
        <v>1536.65054882367</v>
      </c>
      <c r="D289">
        <v>0.460963023644725</v>
      </c>
      <c r="E289">
        <v>165.923834636415</v>
      </c>
      <c r="F289">
        <v>23.8036581969394</v>
      </c>
      <c r="G289">
        <v>1658.9418261041</v>
      </c>
      <c r="H289">
        <v>0.224619546991598</v>
      </c>
      <c r="I289">
        <v>0.153770078716608</v>
      </c>
      <c r="J289">
        <v>18.5861668862528</v>
      </c>
      <c r="K289">
        <v>3.20984209096823</v>
      </c>
    </row>
    <row r="290" spans="1:11">
      <c r="A290">
        <v>288</v>
      </c>
      <c r="B290">
        <v>23.6213619306457</v>
      </c>
      <c r="C290">
        <v>1535.89868359462</v>
      </c>
      <c r="D290">
        <v>0.461005165471761</v>
      </c>
      <c r="E290">
        <v>165.853495341489</v>
      </c>
      <c r="F290">
        <v>23.8151341206406</v>
      </c>
      <c r="G290">
        <v>1659.71004287048</v>
      </c>
      <c r="H290">
        <v>0.224596243398508</v>
      </c>
      <c r="I290">
        <v>0.153763284001561</v>
      </c>
      <c r="J290">
        <v>18.5850563489363</v>
      </c>
      <c r="K290">
        <v>3.20984209096823</v>
      </c>
    </row>
    <row r="291" spans="1:11">
      <c r="A291">
        <v>289</v>
      </c>
      <c r="B291">
        <v>23.623520732909</v>
      </c>
      <c r="C291">
        <v>1535.970664557</v>
      </c>
      <c r="D291">
        <v>0.461028385366098</v>
      </c>
      <c r="E291">
        <v>165.860094496764</v>
      </c>
      <c r="F291">
        <v>23.8140225196096</v>
      </c>
      <c r="G291">
        <v>1659.69997413917</v>
      </c>
      <c r="H291">
        <v>0.224600835624974</v>
      </c>
      <c r="I291">
        <v>0.15376462294204</v>
      </c>
      <c r="J291">
        <v>18.5851810782814</v>
      </c>
      <c r="K291">
        <v>3.20984209096823</v>
      </c>
    </row>
    <row r="292" spans="1:11">
      <c r="A292">
        <v>290</v>
      </c>
      <c r="B292">
        <v>23.612475848837</v>
      </c>
      <c r="C292">
        <v>1535.08887115106</v>
      </c>
      <c r="D292">
        <v>0.461000308004993</v>
      </c>
      <c r="E292">
        <v>165.781088657277</v>
      </c>
      <c r="F292">
        <v>23.8281155910776</v>
      </c>
      <c r="G292">
        <v>1660.89243448271</v>
      </c>
      <c r="H292">
        <v>0.224584876379607</v>
      </c>
      <c r="I292">
        <v>0.153759969824572</v>
      </c>
      <c r="J292">
        <v>18.583322882893</v>
      </c>
      <c r="K292">
        <v>3.20984209096823</v>
      </c>
    </row>
    <row r="293" spans="1:11">
      <c r="A293">
        <v>291</v>
      </c>
      <c r="B293">
        <v>23.616395285836</v>
      </c>
      <c r="C293">
        <v>1535.14123555727</v>
      </c>
      <c r="D293">
        <v>0.460986034982937</v>
      </c>
      <c r="E293">
        <v>165.788056066377</v>
      </c>
      <c r="F293">
        <v>23.8272499725891</v>
      </c>
      <c r="G293">
        <v>1660.84685272007</v>
      </c>
      <c r="H293">
        <v>0.224588778972899</v>
      </c>
      <c r="I293">
        <v>0.153761107656892</v>
      </c>
      <c r="J293">
        <v>18.5831073033073</v>
      </c>
      <c r="K293">
        <v>3.20984209096823</v>
      </c>
    </row>
    <row r="294" spans="1:11">
      <c r="A294">
        <v>292</v>
      </c>
      <c r="B294">
        <v>23.6157497037719</v>
      </c>
      <c r="C294">
        <v>1535.20486900162</v>
      </c>
      <c r="D294">
        <v>0.460966733590403</v>
      </c>
      <c r="E294">
        <v>165.792334930534</v>
      </c>
      <c r="F294">
        <v>23.8265356223278</v>
      </c>
      <c r="G294">
        <v>1660.78772364825</v>
      </c>
      <c r="H294">
        <v>0.224592808264039</v>
      </c>
      <c r="I294">
        <v>0.153762282440894</v>
      </c>
      <c r="J294">
        <v>18.5834308808144</v>
      </c>
      <c r="K294">
        <v>3.20984209096823</v>
      </c>
    </row>
    <row r="295" spans="1:11">
      <c r="A295">
        <v>293</v>
      </c>
      <c r="B295">
        <v>23.6072170978968</v>
      </c>
      <c r="C295">
        <v>1534.83842551673</v>
      </c>
      <c r="D295">
        <v>0.461006790247004</v>
      </c>
      <c r="E295">
        <v>165.757161234231</v>
      </c>
      <c r="F295">
        <v>23.8319532010304</v>
      </c>
      <c r="G295">
        <v>1661.14509237071</v>
      </c>
      <c r="H295">
        <v>0.224578312296155</v>
      </c>
      <c r="I295">
        <v>0.153758056039092</v>
      </c>
      <c r="J295">
        <v>18.5830121872316</v>
      </c>
      <c r="K295">
        <v>3.20984209096823</v>
      </c>
    </row>
    <row r="296" spans="1:11">
      <c r="A296">
        <v>294</v>
      </c>
      <c r="B296">
        <v>23.6114384219573</v>
      </c>
      <c r="C296">
        <v>1535.11899852959</v>
      </c>
      <c r="D296">
        <v>0.460973178160027</v>
      </c>
      <c r="E296">
        <v>165.783656446117</v>
      </c>
      <c r="F296">
        <v>23.8277890617141</v>
      </c>
      <c r="G296">
        <v>1660.94668627059</v>
      </c>
      <c r="H296">
        <v>0.224591716633026</v>
      </c>
      <c r="I296">
        <v>0.15376196416271</v>
      </c>
      <c r="J296">
        <v>18.5834062857416</v>
      </c>
      <c r="K296">
        <v>3.20984209096823</v>
      </c>
    </row>
    <row r="297" spans="1:11">
      <c r="A297">
        <v>295</v>
      </c>
      <c r="B297">
        <v>23.6112480905024</v>
      </c>
      <c r="C297">
        <v>1535.06039458503</v>
      </c>
      <c r="D297">
        <v>0.460987599768399</v>
      </c>
      <c r="E297">
        <v>165.778136804157</v>
      </c>
      <c r="F297">
        <v>23.8286508595025</v>
      </c>
      <c r="G297">
        <v>1660.94933455202</v>
      </c>
      <c r="H297">
        <v>0.224585428097145</v>
      </c>
      <c r="I297">
        <v>0.153760130681548</v>
      </c>
      <c r="J297">
        <v>18.5833099381185</v>
      </c>
      <c r="K297">
        <v>3.20984209096823</v>
      </c>
    </row>
    <row r="298" spans="1:11">
      <c r="A298">
        <v>296</v>
      </c>
      <c r="B298">
        <v>23.6006855126819</v>
      </c>
      <c r="C298">
        <v>1534.5287218003</v>
      </c>
      <c r="D298">
        <v>0.461030913118289</v>
      </c>
      <c r="E298">
        <v>165.726779530675</v>
      </c>
      <c r="F298">
        <v>23.8368552114663</v>
      </c>
      <c r="G298">
        <v>1661.60664596473</v>
      </c>
      <c r="H298">
        <v>0.224568838809051</v>
      </c>
      <c r="I298">
        <v>0.153755294061657</v>
      </c>
      <c r="J298">
        <v>18.5827064061868</v>
      </c>
      <c r="K298">
        <v>3.20984209096823</v>
      </c>
    </row>
    <row r="299" spans="1:11">
      <c r="A299">
        <v>297</v>
      </c>
      <c r="B299">
        <v>23.6025756704822</v>
      </c>
      <c r="C299">
        <v>1534.30455944782</v>
      </c>
      <c r="D299">
        <v>0.460975970966712</v>
      </c>
      <c r="E299">
        <v>165.712264195997</v>
      </c>
      <c r="F299">
        <v>23.8403270587642</v>
      </c>
      <c r="G299">
        <v>1661.79220264837</v>
      </c>
      <c r="H299">
        <v>0.224565703532381</v>
      </c>
      <c r="I299">
        <v>0.153754379992345</v>
      </c>
      <c r="J299">
        <v>18.5814773575918</v>
      </c>
      <c r="K299">
        <v>3.20984209096823</v>
      </c>
    </row>
    <row r="300" spans="1:11">
      <c r="A300">
        <v>298</v>
      </c>
      <c r="B300">
        <v>23.6023777421441</v>
      </c>
      <c r="C300">
        <v>1534.32155926138</v>
      </c>
      <c r="D300">
        <v>0.460945240892292</v>
      </c>
      <c r="E300">
        <v>165.713649892443</v>
      </c>
      <c r="F300">
        <v>23.8400544052523</v>
      </c>
      <c r="G300">
        <v>1661.77848674669</v>
      </c>
      <c r="H300">
        <v>0.224572419933736</v>
      </c>
      <c r="I300">
        <v>0.153756338123992</v>
      </c>
      <c r="J300">
        <v>18.5815144835946</v>
      </c>
      <c r="K300">
        <v>3.20984209096823</v>
      </c>
    </row>
    <row r="301" spans="1:11">
      <c r="A301">
        <v>299</v>
      </c>
      <c r="B301">
        <v>23.6085815972429</v>
      </c>
      <c r="C301">
        <v>1534.94409832941</v>
      </c>
      <c r="D301">
        <v>0.460984341284592</v>
      </c>
      <c r="E301">
        <v>165.766990954824</v>
      </c>
      <c r="F301">
        <v>23.8304128410311</v>
      </c>
      <c r="G301">
        <v>1661.17054486488</v>
      </c>
      <c r="H301">
        <v>0.224588815832624</v>
      </c>
      <c r="I301">
        <v>0.153761118403694</v>
      </c>
      <c r="J301">
        <v>18.5831512654533</v>
      </c>
      <c r="K301">
        <v>3.20984209096823</v>
      </c>
    </row>
    <row r="302" spans="1:11">
      <c r="A302">
        <v>300</v>
      </c>
      <c r="B302">
        <v>23.6047381981756</v>
      </c>
      <c r="C302">
        <v>1534.76889621396</v>
      </c>
      <c r="D302">
        <v>0.460999664021025</v>
      </c>
      <c r="E302">
        <v>165.7507771509</v>
      </c>
      <c r="F302">
        <v>23.8331060049864</v>
      </c>
      <c r="G302">
        <v>1661.34943084551</v>
      </c>
      <c r="H302">
        <v>0.224582444673854</v>
      </c>
      <c r="I302">
        <v>0.153759260847031</v>
      </c>
      <c r="J302">
        <v>18.5828725752575</v>
      </c>
      <c r="K302">
        <v>3.20984209096823</v>
      </c>
    </row>
    <row r="303" spans="1:11">
      <c r="A303">
        <v>301</v>
      </c>
      <c r="B303">
        <v>23.6123838242786</v>
      </c>
      <c r="C303">
        <v>1535.15144860703</v>
      </c>
      <c r="D303">
        <v>0.461005567990184</v>
      </c>
      <c r="E303">
        <v>165.785842302487</v>
      </c>
      <c r="F303">
        <v>23.8272306103467</v>
      </c>
      <c r="G303">
        <v>1661.00015473156</v>
      </c>
      <c r="H303">
        <v>0.224593098445673</v>
      </c>
      <c r="I303">
        <v>0.153762367046998</v>
      </c>
      <c r="J303">
        <v>18.5835575793823</v>
      </c>
      <c r="K303">
        <v>3.20984209096823</v>
      </c>
    </row>
    <row r="304" spans="1:11">
      <c r="A304">
        <v>302</v>
      </c>
      <c r="B304">
        <v>23.6132562326982</v>
      </c>
      <c r="C304">
        <v>1535.24265200412</v>
      </c>
      <c r="D304">
        <v>0.461031716812358</v>
      </c>
      <c r="E304">
        <v>165.793043363014</v>
      </c>
      <c r="F304">
        <v>23.8259473685293</v>
      </c>
      <c r="G304">
        <v>1661.01777224358</v>
      </c>
      <c r="H304">
        <v>0.224594486604383</v>
      </c>
      <c r="I304">
        <v>0.15376277178299</v>
      </c>
      <c r="J304">
        <v>18.5838909872721</v>
      </c>
      <c r="K304">
        <v>3.20984209096823</v>
      </c>
    </row>
    <row r="305" spans="1:11">
      <c r="A305">
        <v>303</v>
      </c>
      <c r="B305">
        <v>23.6191192844244</v>
      </c>
      <c r="C305">
        <v>1535.60746848776</v>
      </c>
      <c r="D305">
        <v>0.46100770553155</v>
      </c>
      <c r="E305">
        <v>165.826703272921</v>
      </c>
      <c r="F305">
        <v>23.8200592489386</v>
      </c>
      <c r="G305">
        <v>1660.43739033112</v>
      </c>
      <c r="H305">
        <v>0.22460460235418</v>
      </c>
      <c r="I305">
        <v>0.153765721206711</v>
      </c>
      <c r="J305">
        <v>18.5845060931036</v>
      </c>
      <c r="K305">
        <v>3.20984209096823</v>
      </c>
    </row>
    <row r="306" spans="1:11">
      <c r="A306">
        <v>304</v>
      </c>
      <c r="B306">
        <v>23.6135025671979</v>
      </c>
      <c r="C306">
        <v>1535.24151357532</v>
      </c>
      <c r="D306">
        <v>0.461008298927377</v>
      </c>
      <c r="E306">
        <v>165.793660782244</v>
      </c>
      <c r="F306">
        <v>23.8257320740085</v>
      </c>
      <c r="G306">
        <v>1660.90856922754</v>
      </c>
      <c r="H306">
        <v>0.224596904566376</v>
      </c>
      <c r="I306">
        <v>0.153763476775149</v>
      </c>
      <c r="J306">
        <v>18.5837802282254</v>
      </c>
      <c r="K306">
        <v>3.20984209096823</v>
      </c>
    </row>
    <row r="307" spans="1:11">
      <c r="A307">
        <v>305</v>
      </c>
      <c r="B307">
        <v>23.6112701942468</v>
      </c>
      <c r="C307">
        <v>1535.07006832816</v>
      </c>
      <c r="D307">
        <v>0.460970734809705</v>
      </c>
      <c r="E307">
        <v>165.778777935815</v>
      </c>
      <c r="F307">
        <v>23.8285335710425</v>
      </c>
      <c r="G307">
        <v>1661.05580514259</v>
      </c>
      <c r="H307">
        <v>0.224593082529283</v>
      </c>
      <c r="I307">
        <v>0.153762362406372</v>
      </c>
      <c r="J307">
        <v>18.5833371461226</v>
      </c>
      <c r="K307">
        <v>3.20984209096823</v>
      </c>
    </row>
    <row r="308" spans="1:11">
      <c r="A308">
        <v>306</v>
      </c>
      <c r="B308">
        <v>23.6104522222287</v>
      </c>
      <c r="C308">
        <v>1534.97368037868</v>
      </c>
      <c r="D308">
        <v>0.460995084984865</v>
      </c>
      <c r="E308">
        <v>165.770083842044</v>
      </c>
      <c r="F308">
        <v>23.8300992042818</v>
      </c>
      <c r="G308">
        <v>1661.24672061141</v>
      </c>
      <c r="H308">
        <v>0.224590657638342</v>
      </c>
      <c r="I308">
        <v>0.15376165540089</v>
      </c>
      <c r="J308">
        <v>18.5831569996247</v>
      </c>
      <c r="K308">
        <v>3.20984209096823</v>
      </c>
    </row>
    <row r="309" spans="1:11">
      <c r="A309">
        <v>307</v>
      </c>
      <c r="B309">
        <v>23.6184250219415</v>
      </c>
      <c r="C309">
        <v>1535.52964297043</v>
      </c>
      <c r="D309">
        <v>0.460987116532526</v>
      </c>
      <c r="E309">
        <v>165.820291085846</v>
      </c>
      <c r="F309">
        <v>23.8212813314576</v>
      </c>
      <c r="G309">
        <v>1660.50877465028</v>
      </c>
      <c r="H309">
        <v>0.224604868231265</v>
      </c>
      <c r="I309">
        <v>0.153765798728853</v>
      </c>
      <c r="J309">
        <v>18.584252290882</v>
      </c>
      <c r="K309">
        <v>3.20984209096823</v>
      </c>
    </row>
    <row r="310" spans="1:11">
      <c r="A310">
        <v>308</v>
      </c>
      <c r="B310">
        <v>23.6177959748689</v>
      </c>
      <c r="C310">
        <v>1535.45148461231</v>
      </c>
      <c r="D310">
        <v>0.460988421406511</v>
      </c>
      <c r="E310">
        <v>165.813471024826</v>
      </c>
      <c r="F310">
        <v>23.8224579140125</v>
      </c>
      <c r="G310">
        <v>1660.57772782123</v>
      </c>
      <c r="H310">
        <v>0.224602187532771</v>
      </c>
      <c r="I310">
        <v>0.153765017116378</v>
      </c>
      <c r="J310">
        <v>18.5840616794809</v>
      </c>
      <c r="K310">
        <v>3.20984209096823</v>
      </c>
    </row>
    <row r="311" spans="1:11">
      <c r="A311">
        <v>309</v>
      </c>
      <c r="B311">
        <v>23.617128618416</v>
      </c>
      <c r="C311">
        <v>1535.36369029726</v>
      </c>
      <c r="D311">
        <v>0.460947644310677</v>
      </c>
      <c r="E311">
        <v>165.80670686252</v>
      </c>
      <c r="F311">
        <v>23.8237806379759</v>
      </c>
      <c r="G311">
        <v>1660.67471420778</v>
      </c>
      <c r="H311">
        <v>0.224606370156803</v>
      </c>
      <c r="I311">
        <v>0.153766236648303</v>
      </c>
      <c r="J311">
        <v>18.5837086360765</v>
      </c>
      <c r="K311">
        <v>3.20984209096823</v>
      </c>
    </row>
    <row r="312" spans="1:11">
      <c r="A312">
        <v>310</v>
      </c>
      <c r="B312">
        <v>23.6135037224338</v>
      </c>
      <c r="C312">
        <v>1535.17650283618</v>
      </c>
      <c r="D312">
        <v>0.460958657111327</v>
      </c>
      <c r="E312">
        <v>165.788561977462</v>
      </c>
      <c r="F312">
        <v>23.8266228659737</v>
      </c>
      <c r="G312">
        <v>1660.9003249885</v>
      </c>
      <c r="H312">
        <v>0.224601638883933</v>
      </c>
      <c r="I312">
        <v>0.153764857147248</v>
      </c>
      <c r="J312">
        <v>18.5834965536369</v>
      </c>
      <c r="K312">
        <v>3.20984209096823</v>
      </c>
    </row>
    <row r="313" spans="1:11">
      <c r="A313">
        <v>311</v>
      </c>
      <c r="B313">
        <v>23.6157414143593</v>
      </c>
      <c r="C313">
        <v>1535.27461158246</v>
      </c>
      <c r="D313">
        <v>0.460950892151736</v>
      </c>
      <c r="E313">
        <v>165.798107486026</v>
      </c>
      <c r="F313">
        <v>23.8251398244824</v>
      </c>
      <c r="G313">
        <v>1660.81147474796</v>
      </c>
      <c r="H313">
        <v>0.224604877245745</v>
      </c>
      <c r="I313">
        <v>0.153765801357218</v>
      </c>
      <c r="J313">
        <v>18.5835907572595</v>
      </c>
      <c r="K313">
        <v>3.20984209096823</v>
      </c>
    </row>
    <row r="314" spans="1:11">
      <c r="A314">
        <v>312</v>
      </c>
      <c r="B314">
        <v>23.6188811201269</v>
      </c>
      <c r="C314">
        <v>1535.32887811812</v>
      </c>
      <c r="D314">
        <v>0.460943903069855</v>
      </c>
      <c r="E314">
        <v>165.80451666877</v>
      </c>
      <c r="F314">
        <v>23.8241233239116</v>
      </c>
      <c r="G314">
        <v>1660.7060944615</v>
      </c>
      <c r="H314">
        <v>0.224608359141438</v>
      </c>
      <c r="I314">
        <v>0.153766816583143</v>
      </c>
      <c r="J314">
        <v>18.5834851692963</v>
      </c>
      <c r="K314">
        <v>3.20984209096823</v>
      </c>
    </row>
    <row r="315" spans="1:11">
      <c r="A315">
        <v>313</v>
      </c>
      <c r="B315">
        <v>23.6143675266552</v>
      </c>
      <c r="C315">
        <v>1534.96112823524</v>
      </c>
      <c r="D315">
        <v>0.460937916447988</v>
      </c>
      <c r="E315">
        <v>165.772239338452</v>
      </c>
      <c r="F315">
        <v>23.8297930974756</v>
      </c>
      <c r="G315">
        <v>1661.13713796098</v>
      </c>
      <c r="H315">
        <v>0.224600214438802</v>
      </c>
      <c r="I315">
        <v>0.153764441823897</v>
      </c>
      <c r="J315">
        <v>18.5826216248291</v>
      </c>
      <c r="K315">
        <v>3.20984209096823</v>
      </c>
    </row>
    <row r="316" spans="1:11">
      <c r="A316">
        <v>314</v>
      </c>
      <c r="B316">
        <v>23.6194229423734</v>
      </c>
      <c r="C316">
        <v>1535.23038379235</v>
      </c>
      <c r="D316">
        <v>0.460926301679711</v>
      </c>
      <c r="E316">
        <v>165.797304977884</v>
      </c>
      <c r="F316">
        <v>23.8255897432765</v>
      </c>
      <c r="G316">
        <v>1660.68930065145</v>
      </c>
      <c r="H316">
        <v>0.224601977349088</v>
      </c>
      <c r="I316">
        <v>0.153764955833253</v>
      </c>
      <c r="J316">
        <v>18.5830615627447</v>
      </c>
      <c r="K316">
        <v>3.20984209096823</v>
      </c>
    </row>
    <row r="317" spans="1:11">
      <c r="A317">
        <v>315</v>
      </c>
      <c r="B317">
        <v>23.6194788777319</v>
      </c>
      <c r="C317">
        <v>1535.37253213628</v>
      </c>
      <c r="D317">
        <v>0.460959356554652</v>
      </c>
      <c r="E317">
        <v>165.808391160918</v>
      </c>
      <c r="F317">
        <v>23.8234548980972</v>
      </c>
      <c r="G317">
        <v>1660.68221744723</v>
      </c>
      <c r="H317">
        <v>0.22460835282334</v>
      </c>
      <c r="I317">
        <v>0.153766814740949</v>
      </c>
      <c r="J317">
        <v>18.5835921124081</v>
      </c>
      <c r="K317">
        <v>3.20984209096823</v>
      </c>
    </row>
    <row r="318" spans="1:11">
      <c r="A318">
        <v>316</v>
      </c>
      <c r="B318">
        <v>23.6134522256075</v>
      </c>
      <c r="C318">
        <v>1535.14814965105</v>
      </c>
      <c r="D318">
        <v>0.460933308951975</v>
      </c>
      <c r="E318">
        <v>165.787398079249</v>
      </c>
      <c r="F318">
        <v>23.8267195683543</v>
      </c>
      <c r="G318">
        <v>1660.77064471213</v>
      </c>
      <c r="H318">
        <v>0.22460499958256</v>
      </c>
      <c r="I318">
        <v>0.153765837027147</v>
      </c>
      <c r="J318">
        <v>18.5832391749956</v>
      </c>
      <c r="K318">
        <v>3.20984209096823</v>
      </c>
    </row>
    <row r="319" spans="1:11">
      <c r="A319">
        <v>317</v>
      </c>
      <c r="B319">
        <v>23.6217063034478</v>
      </c>
      <c r="C319">
        <v>1535.52142659528</v>
      </c>
      <c r="D319">
        <v>0.46095548409423</v>
      </c>
      <c r="E319">
        <v>165.821713555383</v>
      </c>
      <c r="F319">
        <v>23.8210875899962</v>
      </c>
      <c r="G319">
        <v>1660.48092882023</v>
      </c>
      <c r="H319">
        <v>0.224612552699038</v>
      </c>
      <c r="I319">
        <v>0.153768039322285</v>
      </c>
      <c r="J319">
        <v>18.5838996030153</v>
      </c>
      <c r="K319">
        <v>3.20984209096823</v>
      </c>
    </row>
    <row r="320" spans="1:11">
      <c r="A320">
        <v>318</v>
      </c>
      <c r="B320">
        <v>23.6243047623459</v>
      </c>
      <c r="C320">
        <v>1535.71104336008</v>
      </c>
      <c r="D320">
        <v>0.460925202006016</v>
      </c>
      <c r="E320">
        <v>165.838320118318</v>
      </c>
      <c r="F320">
        <v>23.8182033702424</v>
      </c>
      <c r="G320">
        <v>1660.27630599491</v>
      </c>
      <c r="H320">
        <v>0.224620838483091</v>
      </c>
      <c r="I320">
        <v>0.153770455293407</v>
      </c>
      <c r="J320">
        <v>18.5843235488705</v>
      </c>
      <c r="K320">
        <v>3.20984209096823</v>
      </c>
    </row>
    <row r="321" spans="1:11">
      <c r="A321">
        <v>319</v>
      </c>
      <c r="B321">
        <v>23.6264276151668</v>
      </c>
      <c r="C321">
        <v>1535.90975041232</v>
      </c>
      <c r="D321">
        <v>0.460944454440211</v>
      </c>
      <c r="E321">
        <v>165.855614639913</v>
      </c>
      <c r="F321">
        <v>23.8150681588308</v>
      </c>
      <c r="G321">
        <v>1660.05386594543</v>
      </c>
      <c r="H321">
        <v>0.224623616429109</v>
      </c>
      <c r="I321">
        <v>0.153771265299099</v>
      </c>
      <c r="J321">
        <v>18.5848173250372</v>
      </c>
      <c r="K321">
        <v>3.20984209096823</v>
      </c>
    </row>
    <row r="322" spans="1:11">
      <c r="A322">
        <v>320</v>
      </c>
      <c r="B322">
        <v>23.6257259115473</v>
      </c>
      <c r="C322">
        <v>1535.79660704531</v>
      </c>
      <c r="D322">
        <v>0.460932484608002</v>
      </c>
      <c r="E322">
        <v>165.844756217718</v>
      </c>
      <c r="F322">
        <v>23.8171273329621</v>
      </c>
      <c r="G322">
        <v>1660.38433459449</v>
      </c>
      <c r="H322">
        <v>0.224627488199248</v>
      </c>
      <c r="I322">
        <v>0.153772394256422</v>
      </c>
      <c r="J322">
        <v>18.5846615601738</v>
      </c>
      <c r="K322">
        <v>3.20984209096823</v>
      </c>
    </row>
    <row r="323" spans="1:11">
      <c r="A323">
        <v>321</v>
      </c>
      <c r="B323">
        <v>23.6244884127886</v>
      </c>
      <c r="C323">
        <v>1535.69464049145</v>
      </c>
      <c r="D323">
        <v>0.460930138184858</v>
      </c>
      <c r="E323">
        <v>165.835883525088</v>
      </c>
      <c r="F323">
        <v>23.818805946398</v>
      </c>
      <c r="G323">
        <v>1660.48867968224</v>
      </c>
      <c r="H323">
        <v>0.224623292435287</v>
      </c>
      <c r="I323">
        <v>0.153771170827262</v>
      </c>
      <c r="J323">
        <v>18.58441250388</v>
      </c>
      <c r="K323">
        <v>3.20984209096823</v>
      </c>
    </row>
    <row r="324" spans="1:11">
      <c r="A324">
        <v>322</v>
      </c>
      <c r="B324">
        <v>23.6246422745771</v>
      </c>
      <c r="C324">
        <v>1535.63489742703</v>
      </c>
      <c r="D324">
        <v>0.460917134218456</v>
      </c>
      <c r="E324">
        <v>165.830607956801</v>
      </c>
      <c r="F324">
        <v>23.8195100978197</v>
      </c>
      <c r="G324">
        <v>1660.52928117121</v>
      </c>
      <c r="H324">
        <v>0.224625939784942</v>
      </c>
      <c r="I324">
        <v>0.153771942757806</v>
      </c>
      <c r="J324">
        <v>18.5842588866424</v>
      </c>
      <c r="K324">
        <v>3.20984209096823</v>
      </c>
    </row>
    <row r="325" spans="1:11">
      <c r="A325">
        <v>323</v>
      </c>
      <c r="B325">
        <v>23.6215890772201</v>
      </c>
      <c r="C325">
        <v>1535.42158869201</v>
      </c>
      <c r="D325">
        <v>0.460915139251161</v>
      </c>
      <c r="E325">
        <v>165.81157760753</v>
      </c>
      <c r="F325">
        <v>23.8228358681136</v>
      </c>
      <c r="G325">
        <v>1660.79364245725</v>
      </c>
      <c r="H325">
        <v>0.224621039417842</v>
      </c>
      <c r="I325">
        <v>0.153770513882651</v>
      </c>
      <c r="J325">
        <v>18.5838048703971</v>
      </c>
      <c r="K325">
        <v>3.20984209096823</v>
      </c>
    </row>
    <row r="326" spans="1:11">
      <c r="A326">
        <v>324</v>
      </c>
      <c r="B326">
        <v>23.6233436185795</v>
      </c>
      <c r="C326">
        <v>1535.61620321492</v>
      </c>
      <c r="D326">
        <v>0.460946915306844</v>
      </c>
      <c r="E326">
        <v>165.827255792847</v>
      </c>
      <c r="F326">
        <v>23.8198699068798</v>
      </c>
      <c r="G326">
        <v>1660.59959830252</v>
      </c>
      <c r="H326">
        <v>0.224622580788581</v>
      </c>
      <c r="I326">
        <v>0.153770963321816</v>
      </c>
      <c r="J326">
        <v>18.5844631578221</v>
      </c>
      <c r="K326">
        <v>3.20984209096823</v>
      </c>
    </row>
    <row r="327" spans="1:11">
      <c r="A327">
        <v>325</v>
      </c>
      <c r="B327">
        <v>23.6258776676664</v>
      </c>
      <c r="C327">
        <v>1535.70278136489</v>
      </c>
      <c r="D327">
        <v>0.460913636913697</v>
      </c>
      <c r="E327">
        <v>165.837179716708</v>
      </c>
      <c r="F327">
        <v>23.818478309462</v>
      </c>
      <c r="G327">
        <v>1660.44088851387</v>
      </c>
      <c r="H327">
        <v>0.224627477207468</v>
      </c>
      <c r="I327">
        <v>0.153772391051348</v>
      </c>
      <c r="J327">
        <v>18.5843397737538</v>
      </c>
      <c r="K327">
        <v>3.20984209096823</v>
      </c>
    </row>
    <row r="328" spans="1:11">
      <c r="A328">
        <v>326</v>
      </c>
      <c r="B328">
        <v>23.6320651777711</v>
      </c>
      <c r="C328">
        <v>1535.96190498272</v>
      </c>
      <c r="D328">
        <v>0.46087125558733</v>
      </c>
      <c r="E328">
        <v>165.861697592064</v>
      </c>
      <c r="F328">
        <v>23.814505011784</v>
      </c>
      <c r="G328">
        <v>1660.21407658413</v>
      </c>
      <c r="H328">
        <v>0.224641566124507</v>
      </c>
      <c r="I328">
        <v>0.153776499288686</v>
      </c>
      <c r="J328">
        <v>18.5846582888184</v>
      </c>
      <c r="K328">
        <v>3.20984209096823</v>
      </c>
    </row>
    <row r="329" spans="1:11">
      <c r="A329">
        <v>327</v>
      </c>
      <c r="B329">
        <v>23.6232155073213</v>
      </c>
      <c r="C329">
        <v>1535.63748441508</v>
      </c>
      <c r="D329">
        <v>0.460923045245203</v>
      </c>
      <c r="E329">
        <v>165.829952715015</v>
      </c>
      <c r="F329">
        <v>23.8194490726667</v>
      </c>
      <c r="G329">
        <v>1660.54938031886</v>
      </c>
      <c r="H329">
        <v>0.22462783164112</v>
      </c>
      <c r="I329">
        <v>0.153772494400101</v>
      </c>
      <c r="J329">
        <v>18.5843862540497</v>
      </c>
      <c r="K329">
        <v>3.20984209096823</v>
      </c>
    </row>
    <row r="330" spans="1:11">
      <c r="A330">
        <v>328</v>
      </c>
      <c r="B330">
        <v>23.6187661697622</v>
      </c>
      <c r="C330">
        <v>1535.42290131145</v>
      </c>
      <c r="D330">
        <v>0.460895314034855</v>
      </c>
      <c r="E330">
        <v>165.810320519766</v>
      </c>
      <c r="F330">
        <v>23.8225899869133</v>
      </c>
      <c r="G330">
        <v>1660.64704449336</v>
      </c>
      <c r="H330">
        <v>0.224624700695037</v>
      </c>
      <c r="I330">
        <v>0.153771581455677</v>
      </c>
      <c r="J330">
        <v>18.5839876167275</v>
      </c>
      <c r="K330">
        <v>3.20984209096823</v>
      </c>
    </row>
    <row r="331" spans="1:11">
      <c r="A331">
        <v>329</v>
      </c>
      <c r="B331">
        <v>23.6213551928543</v>
      </c>
      <c r="C331">
        <v>1535.58596658953</v>
      </c>
      <c r="D331">
        <v>0.460928390230064</v>
      </c>
      <c r="E331">
        <v>165.824351477092</v>
      </c>
      <c r="F331">
        <v>23.8202944494069</v>
      </c>
      <c r="G331">
        <v>1660.60804473101</v>
      </c>
      <c r="H331">
        <v>0.224625054539571</v>
      </c>
      <c r="I331">
        <v>0.153771684631919</v>
      </c>
      <c r="J331">
        <v>18.5844164993224</v>
      </c>
      <c r="K331">
        <v>3.20984209096823</v>
      </c>
    </row>
    <row r="332" spans="1:11">
      <c r="A332">
        <v>330</v>
      </c>
      <c r="B332">
        <v>23.6196488260792</v>
      </c>
      <c r="C332">
        <v>1535.55625965573</v>
      </c>
      <c r="D332">
        <v>0.460923881142307</v>
      </c>
      <c r="E332">
        <v>165.821314184058</v>
      </c>
      <c r="F332">
        <v>23.8208336950362</v>
      </c>
      <c r="G332">
        <v>1660.71758659116</v>
      </c>
      <c r="H332">
        <v>0.224628350768965</v>
      </c>
      <c r="I332">
        <v>0.153772645771945</v>
      </c>
      <c r="J332">
        <v>18.5844125003267</v>
      </c>
      <c r="K332">
        <v>3.20984209096823</v>
      </c>
    </row>
    <row r="333" spans="1:11">
      <c r="A333">
        <v>331</v>
      </c>
      <c r="B333">
        <v>23.6234998288303</v>
      </c>
      <c r="C333">
        <v>1535.642158449</v>
      </c>
      <c r="D333">
        <v>0.46092682457708</v>
      </c>
      <c r="E333">
        <v>165.830583177841</v>
      </c>
      <c r="F333">
        <v>23.8193832113811</v>
      </c>
      <c r="G333">
        <v>1660.54784311423</v>
      </c>
      <c r="H333">
        <v>0.224627722680058</v>
      </c>
      <c r="I333">
        <v>0.153772462628306</v>
      </c>
      <c r="J333">
        <v>18.584371637981</v>
      </c>
      <c r="K333">
        <v>3.20984209096823</v>
      </c>
    </row>
    <row r="334" spans="1:11">
      <c r="A334">
        <v>332</v>
      </c>
      <c r="B334">
        <v>23.6275269093644</v>
      </c>
      <c r="C334">
        <v>1535.96137068056</v>
      </c>
      <c r="D334">
        <v>0.460972478883504</v>
      </c>
      <c r="E334">
        <v>165.857803097993</v>
      </c>
      <c r="F334">
        <v>23.8144514657426</v>
      </c>
      <c r="G334">
        <v>1660.34683199864</v>
      </c>
      <c r="H334">
        <v>0.224636197970673</v>
      </c>
      <c r="I334">
        <v>0.153774933952209</v>
      </c>
      <c r="J334">
        <v>18.585241280003</v>
      </c>
      <c r="K334">
        <v>3.20984209096823</v>
      </c>
    </row>
    <row r="335" spans="1:11">
      <c r="A335">
        <v>333</v>
      </c>
      <c r="B335">
        <v>23.6199796283433</v>
      </c>
      <c r="C335">
        <v>1535.33388292682</v>
      </c>
      <c r="D335">
        <v>0.460920121079891</v>
      </c>
      <c r="E335">
        <v>165.803650271319</v>
      </c>
      <c r="F335">
        <v>23.8241165972046</v>
      </c>
      <c r="G335">
        <v>1660.91831604739</v>
      </c>
      <c r="H335">
        <v>0.224621793970991</v>
      </c>
      <c r="I335">
        <v>0.153770733898114</v>
      </c>
      <c r="J335">
        <v>18.583626747619</v>
      </c>
      <c r="K335">
        <v>3.20984209096823</v>
      </c>
    </row>
    <row r="336" spans="1:11">
      <c r="A336">
        <v>334</v>
      </c>
      <c r="B336">
        <v>23.6141309345298</v>
      </c>
      <c r="C336">
        <v>1534.93253735644</v>
      </c>
      <c r="D336">
        <v>0.460912875315639</v>
      </c>
      <c r="E336">
        <v>165.767660313022</v>
      </c>
      <c r="F336">
        <v>23.8303991578225</v>
      </c>
      <c r="G336">
        <v>1661.3812661969</v>
      </c>
      <c r="H336">
        <v>0.224611552566106</v>
      </c>
      <c r="I336">
        <v>0.153767747706719</v>
      </c>
      <c r="J336">
        <v>18.5828002731203</v>
      </c>
      <c r="K336">
        <v>3.20984209096823</v>
      </c>
    </row>
    <row r="337" spans="1:11">
      <c r="A337">
        <v>335</v>
      </c>
      <c r="B337">
        <v>23.6176547840615</v>
      </c>
      <c r="C337">
        <v>1535.1819602549</v>
      </c>
      <c r="D337">
        <v>0.460909449345116</v>
      </c>
      <c r="E337">
        <v>165.790081090983</v>
      </c>
      <c r="F337">
        <v>23.8265026460431</v>
      </c>
      <c r="G337">
        <v>1661.08758160307</v>
      </c>
      <c r="H337">
        <v>0.224618279249589</v>
      </c>
      <c r="I337">
        <v>0.15376970906596</v>
      </c>
      <c r="J337">
        <v>18.5832993984944</v>
      </c>
      <c r="K337">
        <v>3.20984209096823</v>
      </c>
    </row>
    <row r="338" spans="1:11">
      <c r="A338">
        <v>336</v>
      </c>
      <c r="B338">
        <v>23.6271516160709</v>
      </c>
      <c r="C338">
        <v>1535.88432925616</v>
      </c>
      <c r="D338">
        <v>0.460930702864286</v>
      </c>
      <c r="E338">
        <v>165.852704892148</v>
      </c>
      <c r="F338">
        <v>23.8153510426041</v>
      </c>
      <c r="G338">
        <v>1660.19947949953</v>
      </c>
      <c r="H338">
        <v>0.224633452919398</v>
      </c>
      <c r="I338">
        <v>0.153774133512341</v>
      </c>
      <c r="J338">
        <v>18.5848143758384</v>
      </c>
      <c r="K338">
        <v>3.20984209096823</v>
      </c>
    </row>
    <row r="339" spans="1:11">
      <c r="A339">
        <v>337</v>
      </c>
      <c r="B339">
        <v>23.6164171450868</v>
      </c>
      <c r="C339">
        <v>1535.06250990514</v>
      </c>
      <c r="D339">
        <v>0.460926775227123</v>
      </c>
      <c r="E339">
        <v>165.780505388888</v>
      </c>
      <c r="F339">
        <v>23.8281147428561</v>
      </c>
      <c r="G339">
        <v>1661.09666506828</v>
      </c>
      <c r="H339">
        <v>0.224611872383516</v>
      </c>
      <c r="I339">
        <v>0.153767840957977</v>
      </c>
      <c r="J339">
        <v>18.5829151165837</v>
      </c>
      <c r="K339">
        <v>3.20984209096823</v>
      </c>
    </row>
    <row r="340" spans="1:11">
      <c r="A340">
        <v>338</v>
      </c>
      <c r="B340">
        <v>23.6193422787019</v>
      </c>
      <c r="C340">
        <v>1535.25923393683</v>
      </c>
      <c r="D340">
        <v>0.460916769544876</v>
      </c>
      <c r="E340">
        <v>165.797215040852</v>
      </c>
      <c r="F340">
        <v>23.825367849159</v>
      </c>
      <c r="G340">
        <v>1661.00143656376</v>
      </c>
      <c r="H340">
        <v>0.224619257163134</v>
      </c>
      <c r="I340">
        <v>0.153769994207762</v>
      </c>
      <c r="J340">
        <v>18.5834333663232</v>
      </c>
      <c r="K340">
        <v>3.20984209096823</v>
      </c>
    </row>
    <row r="341" spans="1:11">
      <c r="A341">
        <v>339</v>
      </c>
      <c r="B341">
        <v>23.6208759430128</v>
      </c>
      <c r="C341">
        <v>1535.36598955691</v>
      </c>
      <c r="D341">
        <v>0.460909451656685</v>
      </c>
      <c r="E341">
        <v>165.807049553282</v>
      </c>
      <c r="F341">
        <v>23.8236122842505</v>
      </c>
      <c r="G341">
        <v>1660.877755444</v>
      </c>
      <c r="H341">
        <v>0.224623945515639</v>
      </c>
      <c r="I341">
        <v>0.153771361255975</v>
      </c>
      <c r="J341">
        <v>18.5836163813027</v>
      </c>
      <c r="K341">
        <v>3.20984209096823</v>
      </c>
    </row>
    <row r="342" spans="1:11">
      <c r="A342">
        <v>340</v>
      </c>
      <c r="B342">
        <v>23.6235645068706</v>
      </c>
      <c r="C342">
        <v>1535.49852513693</v>
      </c>
      <c r="D342">
        <v>0.460909777618742</v>
      </c>
      <c r="E342">
        <v>165.818789869938</v>
      </c>
      <c r="F342">
        <v>23.8215944260631</v>
      </c>
      <c r="G342">
        <v>1660.76366464256</v>
      </c>
      <c r="H342">
        <v>0.224628290746396</v>
      </c>
      <c r="I342">
        <v>0.153772628270028</v>
      </c>
      <c r="J342">
        <v>18.5839029877531</v>
      </c>
      <c r="K342">
        <v>3.20984209096823</v>
      </c>
    </row>
    <row r="343" spans="1:11">
      <c r="A343">
        <v>341</v>
      </c>
      <c r="B343">
        <v>23.6228733307183</v>
      </c>
      <c r="C343">
        <v>1535.44536886917</v>
      </c>
      <c r="D343">
        <v>0.460906470343203</v>
      </c>
      <c r="E343">
        <v>165.814006423603</v>
      </c>
      <c r="F343">
        <v>23.8224002363386</v>
      </c>
      <c r="G343">
        <v>1660.82256350987</v>
      </c>
      <c r="H343">
        <v>0.224627792333647</v>
      </c>
      <c r="I343">
        <v>0.153772482938492</v>
      </c>
      <c r="J343">
        <v>18.5837919131803</v>
      </c>
      <c r="K343">
        <v>3.20984209096823</v>
      </c>
    </row>
    <row r="344" spans="1:11">
      <c r="A344">
        <v>342</v>
      </c>
      <c r="B344">
        <v>23.6229513986818</v>
      </c>
      <c r="C344">
        <v>1535.53287781149</v>
      </c>
      <c r="D344">
        <v>0.460916075779382</v>
      </c>
      <c r="E344">
        <v>165.821132188205</v>
      </c>
      <c r="F344">
        <v>23.8211418447848</v>
      </c>
      <c r="G344">
        <v>1660.78170631199</v>
      </c>
      <c r="H344">
        <v>0.224630231390546</v>
      </c>
      <c r="I344">
        <v>0.153773194141738</v>
      </c>
      <c r="J344">
        <v>18.584080936735</v>
      </c>
      <c r="K344">
        <v>3.20984209096823</v>
      </c>
    </row>
    <row r="345" spans="1:11">
      <c r="A345">
        <v>343</v>
      </c>
      <c r="B345">
        <v>23.6239616801798</v>
      </c>
      <c r="C345">
        <v>1535.58515700052</v>
      </c>
      <c r="D345">
        <v>0.460924722432382</v>
      </c>
      <c r="E345">
        <v>165.825818919743</v>
      </c>
      <c r="F345">
        <v>23.8203821793907</v>
      </c>
      <c r="G345">
        <v>1660.76200022361</v>
      </c>
      <c r="H345">
        <v>0.224630800206904</v>
      </c>
      <c r="I345">
        <v>0.153773360003222</v>
      </c>
      <c r="J345">
        <v>18.5841925430787</v>
      </c>
      <c r="K345">
        <v>3.20984209096823</v>
      </c>
    </row>
    <row r="346" spans="1:11">
      <c r="A346">
        <v>344</v>
      </c>
      <c r="B346">
        <v>23.6245222883879</v>
      </c>
      <c r="C346">
        <v>1535.67287382133</v>
      </c>
      <c r="D346">
        <v>0.460935860164721</v>
      </c>
      <c r="E346">
        <v>165.832858721547</v>
      </c>
      <c r="F346">
        <v>23.8189736828565</v>
      </c>
      <c r="G346">
        <v>1660.68857458012</v>
      </c>
      <c r="H346">
        <v>0.224634343093961</v>
      </c>
      <c r="I346">
        <v>0.153774393081089</v>
      </c>
      <c r="J346">
        <v>18.5844912541906</v>
      </c>
      <c r="K346">
        <v>3.20984209096823</v>
      </c>
    </row>
    <row r="347" spans="1:11">
      <c r="A347">
        <v>345</v>
      </c>
      <c r="B347">
        <v>23.6226152871657</v>
      </c>
      <c r="C347">
        <v>1535.52757054556</v>
      </c>
      <c r="D347">
        <v>0.460934593936874</v>
      </c>
      <c r="E347">
        <v>165.820052377768</v>
      </c>
      <c r="F347">
        <v>23.8212403372646</v>
      </c>
      <c r="G347">
        <v>1660.85266348517</v>
      </c>
      <c r="H347">
        <v>0.224630649088505</v>
      </c>
      <c r="I347">
        <v>0.153773315938499</v>
      </c>
      <c r="J347">
        <v>18.5841605416279</v>
      </c>
      <c r="K347">
        <v>3.20984209096823</v>
      </c>
    </row>
    <row r="348" spans="1:11">
      <c r="A348">
        <v>346</v>
      </c>
      <c r="B348">
        <v>23.6267022762009</v>
      </c>
      <c r="C348">
        <v>1535.85566593121</v>
      </c>
      <c r="D348">
        <v>0.460944481164787</v>
      </c>
      <c r="E348">
        <v>165.849157934499</v>
      </c>
      <c r="F348">
        <v>23.8159881487201</v>
      </c>
      <c r="G348">
        <v>1660.40781953443</v>
      </c>
      <c r="H348">
        <v>0.224637568167742</v>
      </c>
      <c r="I348">
        <v>0.153775333495248</v>
      </c>
      <c r="J348">
        <v>18.5848888579172</v>
      </c>
      <c r="K348">
        <v>3.20984209096823</v>
      </c>
    </row>
    <row r="349" spans="1:11">
      <c r="A349">
        <v>347</v>
      </c>
      <c r="B349">
        <v>23.6249901868053</v>
      </c>
      <c r="C349">
        <v>1535.75423621557</v>
      </c>
      <c r="D349">
        <v>0.460944686216391</v>
      </c>
      <c r="E349">
        <v>165.839820265311</v>
      </c>
      <c r="F349">
        <v>23.8175646794776</v>
      </c>
      <c r="G349">
        <v>1660.51869465071</v>
      </c>
      <c r="H349">
        <v>0.224634868209054</v>
      </c>
      <c r="I349">
        <v>0.153774546201296</v>
      </c>
      <c r="J349">
        <v>18.5847159237595</v>
      </c>
      <c r="K349">
        <v>3.20984209096823</v>
      </c>
    </row>
    <row r="350" spans="1:11">
      <c r="A350">
        <v>348</v>
      </c>
      <c r="B350">
        <v>23.6233238755769</v>
      </c>
      <c r="C350">
        <v>1535.68126638983</v>
      </c>
      <c r="D350">
        <v>0.460947848628633</v>
      </c>
      <c r="E350">
        <v>165.832730789473</v>
      </c>
      <c r="F350">
        <v>23.818697154894</v>
      </c>
      <c r="G350">
        <v>1660.61419297309</v>
      </c>
      <c r="H350">
        <v>0.224633221007782</v>
      </c>
      <c r="I350">
        <v>0.153774065888614</v>
      </c>
      <c r="J350">
        <v>18.5846379204934</v>
      </c>
      <c r="K350">
        <v>3.20984209096823</v>
      </c>
    </row>
    <row r="351" spans="1:11">
      <c r="A351">
        <v>349</v>
      </c>
      <c r="B351">
        <v>23.6256992075942</v>
      </c>
      <c r="C351">
        <v>1535.87583106578</v>
      </c>
      <c r="D351">
        <v>0.460948528129555</v>
      </c>
      <c r="E351">
        <v>165.849865361739</v>
      </c>
      <c r="F351">
        <v>23.8156906569713</v>
      </c>
      <c r="G351">
        <v>1660.36489096924</v>
      </c>
      <c r="H351">
        <v>0.224637036373978</v>
      </c>
      <c r="I351">
        <v>0.153775178426515</v>
      </c>
      <c r="J351">
        <v>18.5850869678101</v>
      </c>
      <c r="K351">
        <v>3.20984209096823</v>
      </c>
    </row>
    <row r="352" spans="1:11">
      <c r="A352">
        <v>350</v>
      </c>
      <c r="B352">
        <v>23.624691121115</v>
      </c>
      <c r="C352">
        <v>1535.70770489382</v>
      </c>
      <c r="D352">
        <v>0.460942490536705</v>
      </c>
      <c r="E352">
        <v>165.835860551255</v>
      </c>
      <c r="F352">
        <v>23.818292128858</v>
      </c>
      <c r="G352">
        <v>1660.57052800275</v>
      </c>
      <c r="H352">
        <v>0.22463334542975</v>
      </c>
      <c r="I352">
        <v>0.153774102169143</v>
      </c>
      <c r="J352">
        <v>18.5845898285896</v>
      </c>
      <c r="K352">
        <v>3.20984209096823</v>
      </c>
    </row>
    <row r="353" spans="1:11">
      <c r="A353">
        <v>351</v>
      </c>
      <c r="B353">
        <v>23.624684339636</v>
      </c>
      <c r="C353">
        <v>1535.70840588894</v>
      </c>
      <c r="D353">
        <v>0.46093492479389</v>
      </c>
      <c r="E353">
        <v>165.835939251994</v>
      </c>
      <c r="F353">
        <v>23.8182600421487</v>
      </c>
      <c r="G353">
        <v>1660.5448620855</v>
      </c>
      <c r="H353">
        <v>0.224633606388263</v>
      </c>
      <c r="I353">
        <v>0.153774178262759</v>
      </c>
      <c r="J353">
        <v>18.5845869003387</v>
      </c>
      <c r="K353">
        <v>3.20984209096823</v>
      </c>
    </row>
    <row r="354" spans="1:11">
      <c r="A354">
        <v>352</v>
      </c>
      <c r="B354">
        <v>23.6250636662654</v>
      </c>
      <c r="C354">
        <v>1535.74672960346</v>
      </c>
      <c r="D354">
        <v>0.460943524113114</v>
      </c>
      <c r="E354">
        <v>165.839262294248</v>
      </c>
      <c r="F354">
        <v>23.8176402102857</v>
      </c>
      <c r="G354">
        <v>1660.52702899364</v>
      </c>
      <c r="H354">
        <v>0.224634737779368</v>
      </c>
      <c r="I354">
        <v>0.153774508168813</v>
      </c>
      <c r="J354">
        <v>18.5846853273111</v>
      </c>
      <c r="K354">
        <v>3.20984209096823</v>
      </c>
    </row>
    <row r="355" spans="1:11">
      <c r="A355">
        <v>353</v>
      </c>
      <c r="B355">
        <v>23.6275541261432</v>
      </c>
      <c r="C355">
        <v>1535.84192526821</v>
      </c>
      <c r="D355">
        <v>0.460921925737076</v>
      </c>
      <c r="E355">
        <v>165.848943355193</v>
      </c>
      <c r="F355">
        <v>23.8161860225253</v>
      </c>
      <c r="G355">
        <v>1660.39998689227</v>
      </c>
      <c r="H355">
        <v>0.224639449015907</v>
      </c>
      <c r="I355">
        <v>0.15377588194403</v>
      </c>
      <c r="J355">
        <v>18.5847138211389</v>
      </c>
      <c r="K355">
        <v>3.20984209096823</v>
      </c>
    </row>
    <row r="356" spans="1:11">
      <c r="A356">
        <v>354</v>
      </c>
      <c r="B356">
        <v>23.6229203453887</v>
      </c>
      <c r="C356">
        <v>1535.55265755802</v>
      </c>
      <c r="D356">
        <v>0.460939096262985</v>
      </c>
      <c r="E356">
        <v>165.822312133941</v>
      </c>
      <c r="F356">
        <v>23.8206721755585</v>
      </c>
      <c r="G356">
        <v>1660.75686277682</v>
      </c>
      <c r="H356">
        <v>0.224630370596634</v>
      </c>
      <c r="I356">
        <v>0.153773234732898</v>
      </c>
      <c r="J356">
        <v>18.5842155897961</v>
      </c>
      <c r="K356">
        <v>3.20984209096823</v>
      </c>
    </row>
    <row r="357" spans="1:11">
      <c r="A357">
        <v>355</v>
      </c>
      <c r="B357">
        <v>23.623986702436</v>
      </c>
      <c r="C357">
        <v>1535.65546528611</v>
      </c>
      <c r="D357">
        <v>0.46093719712729</v>
      </c>
      <c r="E357">
        <v>165.831079172629</v>
      </c>
      <c r="F357">
        <v>23.8190541924139</v>
      </c>
      <c r="G357">
        <v>1660.61737946716</v>
      </c>
      <c r="H357">
        <v>0.224633546101414</v>
      </c>
      <c r="I357">
        <v>0.153774160683545</v>
      </c>
      <c r="J357">
        <v>18.5844901441092</v>
      </c>
      <c r="K357">
        <v>3.20984209096823</v>
      </c>
    </row>
    <row r="358" spans="1:11">
      <c r="A358">
        <v>356</v>
      </c>
      <c r="B358">
        <v>23.6233344402432</v>
      </c>
      <c r="C358">
        <v>1535.67006242567</v>
      </c>
      <c r="D358">
        <v>0.460948208526392</v>
      </c>
      <c r="E358">
        <v>165.832076114029</v>
      </c>
      <c r="F358">
        <v>23.8188976640135</v>
      </c>
      <c r="G358">
        <v>1660.62597524105</v>
      </c>
      <c r="H358">
        <v>0.224632091907917</v>
      </c>
      <c r="I358">
        <v>0.153773736651946</v>
      </c>
      <c r="J358">
        <v>18.5845743083864</v>
      </c>
      <c r="K358">
        <v>3.20984209096823</v>
      </c>
    </row>
    <row r="359" spans="1:11">
      <c r="A359">
        <v>357</v>
      </c>
      <c r="B359">
        <v>23.6225636101388</v>
      </c>
      <c r="C359">
        <v>1535.57671800964</v>
      </c>
      <c r="D359">
        <v>0.460946749028775</v>
      </c>
      <c r="E359">
        <v>165.824288027024</v>
      </c>
      <c r="F359">
        <v>23.820242470155</v>
      </c>
      <c r="G359">
        <v>1660.65385260159</v>
      </c>
      <c r="H359">
        <v>0.22462749871422</v>
      </c>
      <c r="I359">
        <v>0.153772397322465</v>
      </c>
      <c r="J359">
        <v>18.5843019285777</v>
      </c>
      <c r="K359">
        <v>3.20984209096823</v>
      </c>
    </row>
    <row r="360" spans="1:11">
      <c r="A360">
        <v>358</v>
      </c>
      <c r="B360">
        <v>23.6235758095847</v>
      </c>
      <c r="C360">
        <v>1535.65881998144</v>
      </c>
      <c r="D360">
        <v>0.460958613916101</v>
      </c>
      <c r="E360">
        <v>165.831229749517</v>
      </c>
      <c r="F360">
        <v>23.8189815088399</v>
      </c>
      <c r="G360">
        <v>1660.60256589307</v>
      </c>
      <c r="H360">
        <v>0.224629707323999</v>
      </c>
      <c r="I360">
        <v>0.153773041329091</v>
      </c>
      <c r="J360">
        <v>18.5845338323971</v>
      </c>
      <c r="K360">
        <v>3.20984209096823</v>
      </c>
    </row>
    <row r="361" spans="1:11">
      <c r="A361">
        <v>359</v>
      </c>
      <c r="B361">
        <v>23.6261248037796</v>
      </c>
      <c r="C361">
        <v>1535.75617067605</v>
      </c>
      <c r="D361">
        <v>0.460954775881632</v>
      </c>
      <c r="E361">
        <v>165.840919906186</v>
      </c>
      <c r="F361">
        <v>23.8175018342934</v>
      </c>
      <c r="G361">
        <v>1660.45366727658</v>
      </c>
      <c r="H361">
        <v>0.224629691689848</v>
      </c>
      <c r="I361">
        <v>0.153773036770329</v>
      </c>
      <c r="J361">
        <v>18.5846039053425</v>
      </c>
      <c r="K361">
        <v>3.20984209096823</v>
      </c>
    </row>
    <row r="362" spans="1:11">
      <c r="A362">
        <v>360</v>
      </c>
      <c r="B362">
        <v>23.6220832568877</v>
      </c>
      <c r="C362">
        <v>1535.5212037523</v>
      </c>
      <c r="D362">
        <v>0.460945669020474</v>
      </c>
      <c r="E362">
        <v>165.819498030177</v>
      </c>
      <c r="F362">
        <v>23.8211279432985</v>
      </c>
      <c r="G362">
        <v>1660.70593127177</v>
      </c>
      <c r="H362">
        <v>0.224625426481701</v>
      </c>
      <c r="I362">
        <v>0.153771793085272</v>
      </c>
      <c r="J362">
        <v>18.5841616794793</v>
      </c>
      <c r="K362">
        <v>3.20984209096823</v>
      </c>
    </row>
    <row r="363" spans="1:11">
      <c r="A363">
        <v>361</v>
      </c>
      <c r="B363">
        <v>23.6182173144567</v>
      </c>
      <c r="C363">
        <v>1535.22707293793</v>
      </c>
      <c r="D363">
        <v>0.460931245244253</v>
      </c>
      <c r="E363">
        <v>165.794119517136</v>
      </c>
      <c r="F363">
        <v>23.8255872589844</v>
      </c>
      <c r="G363">
        <v>1660.96330923138</v>
      </c>
      <c r="H363">
        <v>0.224618764738797</v>
      </c>
      <c r="I363">
        <v>0.153769850625693</v>
      </c>
      <c r="J363">
        <v>18.5834146321604</v>
      </c>
      <c r="K363">
        <v>3.20984209096823</v>
      </c>
    </row>
    <row r="364" spans="1:11">
      <c r="A364">
        <v>362</v>
      </c>
      <c r="B364">
        <v>23.6209354890618</v>
      </c>
      <c r="C364">
        <v>1535.41828777697</v>
      </c>
      <c r="D364">
        <v>0.460938685821944</v>
      </c>
      <c r="E364">
        <v>165.810437543143</v>
      </c>
      <c r="F364">
        <v>23.8227967288971</v>
      </c>
      <c r="G364">
        <v>1660.84966313119</v>
      </c>
      <c r="H364">
        <v>0.22462354294421</v>
      </c>
      <c r="I364">
        <v>0.153771243871976</v>
      </c>
      <c r="J364">
        <v>18.5839213357398</v>
      </c>
      <c r="K364">
        <v>3.20984209096823</v>
      </c>
    </row>
    <row r="365" spans="1:11">
      <c r="A365">
        <v>363</v>
      </c>
      <c r="B365">
        <v>23.6205979365097</v>
      </c>
      <c r="C365">
        <v>1535.40613485963</v>
      </c>
      <c r="D365">
        <v>0.460939133563552</v>
      </c>
      <c r="E365">
        <v>165.809205033368</v>
      </c>
      <c r="F365">
        <v>23.8229872327448</v>
      </c>
      <c r="G365">
        <v>1660.86113660128</v>
      </c>
      <c r="H365">
        <v>0.224623119492327</v>
      </c>
      <c r="I365">
        <v>0.153771120399669</v>
      </c>
      <c r="J365">
        <v>18.5839167568208</v>
      </c>
      <c r="K365">
        <v>3.20984209096823</v>
      </c>
    </row>
    <row r="366" spans="1:11">
      <c r="A366">
        <v>364</v>
      </c>
      <c r="B366">
        <v>23.621543788445</v>
      </c>
      <c r="C366">
        <v>1535.47092862363</v>
      </c>
      <c r="D366">
        <v>0.460934180365211</v>
      </c>
      <c r="E366">
        <v>165.815100654456</v>
      </c>
      <c r="F366">
        <v>23.821984984019</v>
      </c>
      <c r="G366">
        <v>1660.76738891562</v>
      </c>
      <c r="H366">
        <v>0.224624635069559</v>
      </c>
      <c r="I366">
        <v>0.153771562320193</v>
      </c>
      <c r="J366">
        <v>18.584035315741</v>
      </c>
      <c r="K366">
        <v>3.20984209096823</v>
      </c>
    </row>
    <row r="367" spans="1:11">
      <c r="A367">
        <v>365</v>
      </c>
      <c r="B367">
        <v>23.6206573200095</v>
      </c>
      <c r="C367">
        <v>1535.42664422024</v>
      </c>
      <c r="D367">
        <v>0.460939276999433</v>
      </c>
      <c r="E367">
        <v>165.810885770737</v>
      </c>
      <c r="F367">
        <v>23.8226752753929</v>
      </c>
      <c r="G367">
        <v>1660.82182667885</v>
      </c>
      <c r="H367">
        <v>0.224622898339183</v>
      </c>
      <c r="I367">
        <v>0.153771055914736</v>
      </c>
      <c r="J367">
        <v>18.5839798132551</v>
      </c>
      <c r="K367">
        <v>3.20984209096823</v>
      </c>
    </row>
    <row r="368" spans="1:11">
      <c r="A368">
        <v>366</v>
      </c>
      <c r="B368">
        <v>23.6217131781714</v>
      </c>
      <c r="C368">
        <v>1535.47212202543</v>
      </c>
      <c r="D368">
        <v>0.460926453358231</v>
      </c>
      <c r="E368">
        <v>165.815339101148</v>
      </c>
      <c r="F368">
        <v>23.8219669419217</v>
      </c>
      <c r="G368">
        <v>1660.74504098855</v>
      </c>
      <c r="H368">
        <v>0.224624825990586</v>
      </c>
      <c r="I368">
        <v>0.15377161799014</v>
      </c>
      <c r="J368">
        <v>18.5840158976003</v>
      </c>
      <c r="K368">
        <v>3.20984209096823</v>
      </c>
    </row>
    <row r="369" spans="1:11">
      <c r="A369">
        <v>367</v>
      </c>
      <c r="B369">
        <v>23.6217462784854</v>
      </c>
      <c r="C369">
        <v>1535.48452366351</v>
      </c>
      <c r="D369">
        <v>0.460935464186472</v>
      </c>
      <c r="E369">
        <v>165.8163945721</v>
      </c>
      <c r="F369">
        <v>23.8217824934592</v>
      </c>
      <c r="G369">
        <v>1660.75343950751</v>
      </c>
      <c r="H369">
        <v>0.224624607949251</v>
      </c>
      <c r="I369">
        <v>0.153771554412287</v>
      </c>
      <c r="J369">
        <v>18.5840550361176</v>
      </c>
      <c r="K369">
        <v>3.20984209096823</v>
      </c>
    </row>
    <row r="370" spans="1:11">
      <c r="A370">
        <v>368</v>
      </c>
      <c r="B370">
        <v>23.6198052902607</v>
      </c>
      <c r="C370">
        <v>1535.38308491833</v>
      </c>
      <c r="D370">
        <v>0.460933495050416</v>
      </c>
      <c r="E370">
        <v>165.806879281282</v>
      </c>
      <c r="F370">
        <v>23.8233536798288</v>
      </c>
      <c r="G370">
        <v>1660.86814927583</v>
      </c>
      <c r="H370">
        <v>0.224622520729242</v>
      </c>
      <c r="I370">
        <v>0.153770945809436</v>
      </c>
      <c r="J370">
        <v>18.5838972666961</v>
      </c>
      <c r="K370">
        <v>3.20984209096823</v>
      </c>
    </row>
    <row r="371" spans="1:11">
      <c r="A371">
        <v>369</v>
      </c>
      <c r="B371">
        <v>23.6220523286527</v>
      </c>
      <c r="C371">
        <v>1535.48558917068</v>
      </c>
      <c r="D371">
        <v>0.460932030371242</v>
      </c>
      <c r="E371">
        <v>165.816576671996</v>
      </c>
      <c r="F371">
        <v>23.8217329748156</v>
      </c>
      <c r="G371">
        <v>1660.74526458344</v>
      </c>
      <c r="H371">
        <v>0.224625283086484</v>
      </c>
      <c r="I371">
        <v>0.153771751273132</v>
      </c>
      <c r="J371">
        <v>18.5840410514658</v>
      </c>
      <c r="K371">
        <v>3.20984209096823</v>
      </c>
    </row>
    <row r="372" spans="1:11">
      <c r="A372">
        <v>370</v>
      </c>
      <c r="B372">
        <v>23.6222013984028</v>
      </c>
      <c r="C372">
        <v>1535.5336024307</v>
      </c>
      <c r="D372">
        <v>0.460931327210429</v>
      </c>
      <c r="E372">
        <v>165.82063989522</v>
      </c>
      <c r="F372">
        <v>23.8210105787294</v>
      </c>
      <c r="G372">
        <v>1660.68782299706</v>
      </c>
      <c r="H372">
        <v>0.224626203145747</v>
      </c>
      <c r="I372">
        <v>0.15377201955046</v>
      </c>
      <c r="J372">
        <v>18.5841775214966</v>
      </c>
      <c r="K372">
        <v>3.20984209096823</v>
      </c>
    </row>
    <row r="373" spans="1:11">
      <c r="A373">
        <v>371</v>
      </c>
      <c r="B373">
        <v>23.6207763422609</v>
      </c>
      <c r="C373">
        <v>1535.40529797274</v>
      </c>
      <c r="D373">
        <v>0.460933448977393</v>
      </c>
      <c r="E373">
        <v>165.809382484584</v>
      </c>
      <c r="F373">
        <v>23.8229878707993</v>
      </c>
      <c r="G373">
        <v>1660.83338057884</v>
      </c>
      <c r="H373">
        <v>0.224622640314813</v>
      </c>
      <c r="I373">
        <v>0.153770980678753</v>
      </c>
      <c r="J373">
        <v>18.5838765337483</v>
      </c>
      <c r="K373">
        <v>3.20984209096823</v>
      </c>
    </row>
    <row r="374" spans="1:11">
      <c r="A374">
        <v>372</v>
      </c>
      <c r="B374">
        <v>23.6211440408509</v>
      </c>
      <c r="C374">
        <v>1535.40680097216</v>
      </c>
      <c r="D374">
        <v>0.460927041953793</v>
      </c>
      <c r="E374">
        <v>165.809644628393</v>
      </c>
      <c r="F374">
        <v>23.8229999864815</v>
      </c>
      <c r="G374">
        <v>1660.86443075293</v>
      </c>
      <c r="H374">
        <v>0.224624556681144</v>
      </c>
      <c r="I374">
        <v>0.153771539463217</v>
      </c>
      <c r="J374">
        <v>18.5838552282318</v>
      </c>
      <c r="K374">
        <v>3.20984209096823</v>
      </c>
    </row>
    <row r="375" spans="1:11">
      <c r="A375">
        <v>373</v>
      </c>
      <c r="B375">
        <v>23.622695316336</v>
      </c>
      <c r="C375">
        <v>1535.54286789477</v>
      </c>
      <c r="D375">
        <v>0.460937478236156</v>
      </c>
      <c r="E375">
        <v>165.8214992813</v>
      </c>
      <c r="F375">
        <v>23.8208925445184</v>
      </c>
      <c r="G375">
        <v>1660.6970589465</v>
      </c>
      <c r="H375">
        <v>0.224625928037916</v>
      </c>
      <c r="I375">
        <v>0.153771939332524</v>
      </c>
      <c r="J375">
        <v>18.5841923105981</v>
      </c>
      <c r="K375">
        <v>3.20984209096823</v>
      </c>
    </row>
    <row r="376" spans="1:11">
      <c r="A376">
        <v>374</v>
      </c>
      <c r="B376">
        <v>23.6219154969952</v>
      </c>
      <c r="C376">
        <v>1535.46416283392</v>
      </c>
      <c r="D376">
        <v>0.460926777319098</v>
      </c>
      <c r="E376">
        <v>165.81507393284</v>
      </c>
      <c r="F376">
        <v>23.8220867691083</v>
      </c>
      <c r="G376">
        <v>1660.74778097158</v>
      </c>
      <c r="H376">
        <v>0.224624588621179</v>
      </c>
      <c r="I376">
        <v>0.153771548776488</v>
      </c>
      <c r="J376">
        <v>18.5839400269424</v>
      </c>
      <c r="K376">
        <v>3.20984209096823</v>
      </c>
    </row>
    <row r="377" spans="1:11">
      <c r="A377">
        <v>375</v>
      </c>
      <c r="B377">
        <v>23.6233961241914</v>
      </c>
      <c r="C377">
        <v>1535.56691324393</v>
      </c>
      <c r="D377">
        <v>0.460930744425958</v>
      </c>
      <c r="E377">
        <v>165.824117706016</v>
      </c>
      <c r="F377">
        <v>23.8205226518674</v>
      </c>
      <c r="G377">
        <v>1660.65942312621</v>
      </c>
      <c r="H377">
        <v>0.224627871867635</v>
      </c>
      <c r="I377">
        <v>0.153772506129693</v>
      </c>
      <c r="J377">
        <v>18.5841768628281</v>
      </c>
      <c r="K377">
        <v>3.20984209096823</v>
      </c>
    </row>
    <row r="378" spans="1:11">
      <c r="A378">
        <v>376</v>
      </c>
      <c r="B378">
        <v>23.6221804179601</v>
      </c>
      <c r="C378">
        <v>1535.49675894382</v>
      </c>
      <c r="D378">
        <v>0.460926711734596</v>
      </c>
      <c r="E378">
        <v>165.817879685792</v>
      </c>
      <c r="F378">
        <v>23.8215708996272</v>
      </c>
      <c r="G378">
        <v>1660.71550098652</v>
      </c>
      <c r="H378">
        <v>0.224625860470022</v>
      </c>
      <c r="I378">
        <v>0.153771919630596</v>
      </c>
      <c r="J378">
        <v>18.5840230770538</v>
      </c>
      <c r="K378">
        <v>3.20984209096823</v>
      </c>
    </row>
    <row r="379" spans="1:11">
      <c r="A379">
        <v>377</v>
      </c>
      <c r="B379">
        <v>23.6230992657638</v>
      </c>
      <c r="C379">
        <v>1535.51898784117</v>
      </c>
      <c r="D379">
        <v>0.460922267768233</v>
      </c>
      <c r="E379">
        <v>165.820390929514</v>
      </c>
      <c r="F379">
        <v>23.8212260556941</v>
      </c>
      <c r="G379">
        <v>1660.68676030653</v>
      </c>
      <c r="H379">
        <v>0.224626468133959</v>
      </c>
      <c r="I379">
        <v>0.153772096817697</v>
      </c>
      <c r="J379">
        <v>18.5839955966141</v>
      </c>
      <c r="K379">
        <v>3.20984209096823</v>
      </c>
    </row>
    <row r="380" spans="1:11">
      <c r="A380">
        <v>378</v>
      </c>
      <c r="B380">
        <v>23.6229270906067</v>
      </c>
      <c r="C380">
        <v>1535.5574699313</v>
      </c>
      <c r="D380">
        <v>0.460929223278713</v>
      </c>
      <c r="E380">
        <v>165.823289596951</v>
      </c>
      <c r="F380">
        <v>23.8205932002136</v>
      </c>
      <c r="G380">
        <v>1660.63117231203</v>
      </c>
      <c r="H380">
        <v>0.224627114424897</v>
      </c>
      <c r="I380">
        <v>0.153772285268243</v>
      </c>
      <c r="J380">
        <v>18.5841550799498</v>
      </c>
      <c r="K380">
        <v>3.20984209096823</v>
      </c>
    </row>
    <row r="381" spans="1:11">
      <c r="A381">
        <v>379</v>
      </c>
      <c r="B381">
        <v>23.6232797017635</v>
      </c>
      <c r="C381">
        <v>1535.57429925487</v>
      </c>
      <c r="D381">
        <v>0.460929215701351</v>
      </c>
      <c r="E381">
        <v>165.824870932334</v>
      </c>
      <c r="F381">
        <v>23.8203307197106</v>
      </c>
      <c r="G381">
        <v>1660.61074433212</v>
      </c>
      <c r="H381">
        <v>0.224627473537481</v>
      </c>
      <c r="I381">
        <v>0.153772389981223</v>
      </c>
      <c r="J381">
        <v>18.5841807594897</v>
      </c>
      <c r="K381">
        <v>3.20984209096823</v>
      </c>
    </row>
    <row r="382" spans="1:11">
      <c r="A382">
        <v>380</v>
      </c>
      <c r="B382">
        <v>23.6228084510937</v>
      </c>
      <c r="C382">
        <v>1535.56588086748</v>
      </c>
      <c r="D382">
        <v>0.460927186323114</v>
      </c>
      <c r="E382">
        <v>165.823927082809</v>
      </c>
      <c r="F382">
        <v>23.8204595897302</v>
      </c>
      <c r="G382">
        <v>1660.61029211085</v>
      </c>
      <c r="H382">
        <v>0.224627440352451</v>
      </c>
      <c r="I382">
        <v>0.153772380304856</v>
      </c>
      <c r="J382">
        <v>18.5841878348381</v>
      </c>
      <c r="K382">
        <v>3.20984209096823</v>
      </c>
    </row>
    <row r="383" spans="1:11">
      <c r="A383">
        <v>381</v>
      </c>
      <c r="B383">
        <v>23.6227973259817</v>
      </c>
      <c r="C383">
        <v>1535.54253403721</v>
      </c>
      <c r="D383">
        <v>0.460930734268586</v>
      </c>
      <c r="E383">
        <v>165.821984288163</v>
      </c>
      <c r="F383">
        <v>23.8208252078588</v>
      </c>
      <c r="G383">
        <v>1660.65250808586</v>
      </c>
      <c r="H383">
        <v>0.224626671897597</v>
      </c>
      <c r="I383">
        <v>0.153772156232652</v>
      </c>
      <c r="J383">
        <v>18.5841196268984</v>
      </c>
      <c r="K383">
        <v>3.20984209096823</v>
      </c>
    </row>
    <row r="384" spans="1:11">
      <c r="A384">
        <v>382</v>
      </c>
      <c r="B384">
        <v>23.6232445033033</v>
      </c>
      <c r="C384">
        <v>1535.58647306992</v>
      </c>
      <c r="D384">
        <v>0.460931064556449</v>
      </c>
      <c r="E384">
        <v>165.825860242411</v>
      </c>
      <c r="F384">
        <v>23.8201396565372</v>
      </c>
      <c r="G384">
        <v>1660.60216113021</v>
      </c>
      <c r="H384">
        <v>0.224627820981343</v>
      </c>
      <c r="I384">
        <v>0.153772491291832</v>
      </c>
      <c r="J384">
        <v>18.5842210318489</v>
      </c>
      <c r="K384">
        <v>3.20984209096823</v>
      </c>
    </row>
    <row r="385" spans="1:11">
      <c r="A385">
        <v>383</v>
      </c>
      <c r="B385">
        <v>23.6227149782925</v>
      </c>
      <c r="C385">
        <v>1535.53780125719</v>
      </c>
      <c r="D385">
        <v>0.460928753889195</v>
      </c>
      <c r="E385">
        <v>165.821561844181</v>
      </c>
      <c r="F385">
        <v>23.820900247732</v>
      </c>
      <c r="G385">
        <v>1660.66136617978</v>
      </c>
      <c r="H385">
        <v>0.224626978551853</v>
      </c>
      <c r="I385">
        <v>0.153772245649297</v>
      </c>
      <c r="J385">
        <v>18.5841088296009</v>
      </c>
      <c r="K385">
        <v>3.20984209096823</v>
      </c>
    </row>
    <row r="386" spans="1:11">
      <c r="A386">
        <v>384</v>
      </c>
      <c r="B386">
        <v>23.6227496001566</v>
      </c>
      <c r="C386">
        <v>1535.52891185475</v>
      </c>
      <c r="D386">
        <v>0.460923815007494</v>
      </c>
      <c r="E386">
        <v>165.820883382457</v>
      </c>
      <c r="F386">
        <v>23.8210453195853</v>
      </c>
      <c r="G386">
        <v>1660.67219411113</v>
      </c>
      <c r="H386">
        <v>0.224627384849736</v>
      </c>
      <c r="I386">
        <v>0.153772364120917</v>
      </c>
      <c r="J386">
        <v>18.5840702239385</v>
      </c>
      <c r="K386">
        <v>3.20984209096823</v>
      </c>
    </row>
    <row r="387" spans="1:11">
      <c r="A387">
        <v>385</v>
      </c>
      <c r="B387">
        <v>23.6231149351963</v>
      </c>
      <c r="C387">
        <v>1535.55269371657</v>
      </c>
      <c r="D387">
        <v>0.460926399620711</v>
      </c>
      <c r="E387">
        <v>165.823062787822</v>
      </c>
      <c r="F387">
        <v>23.8206654225624</v>
      </c>
      <c r="G387">
        <v>1660.64103086213</v>
      </c>
      <c r="H387">
        <v>0.224627519337154</v>
      </c>
      <c r="I387">
        <v>0.153772403335872</v>
      </c>
      <c r="J387">
        <v>18.5841157375495</v>
      </c>
      <c r="K387">
        <v>3.20984209096823</v>
      </c>
    </row>
    <row r="388" spans="1:11">
      <c r="A388">
        <v>386</v>
      </c>
      <c r="B388">
        <v>23.6214513421732</v>
      </c>
      <c r="C388">
        <v>1535.45337304942</v>
      </c>
      <c r="D388">
        <v>0.460927606104281</v>
      </c>
      <c r="E388">
        <v>165.814024988293</v>
      </c>
      <c r="F388">
        <v>23.8221927277762</v>
      </c>
      <c r="G388">
        <v>1660.74764062741</v>
      </c>
      <c r="H388">
        <v>0.224624827689329</v>
      </c>
      <c r="I388">
        <v>0.153771618485471</v>
      </c>
      <c r="J388">
        <v>18.5839293761769</v>
      </c>
      <c r="K388">
        <v>3.20984209096823</v>
      </c>
    </row>
    <row r="389" spans="1:11">
      <c r="A389">
        <v>387</v>
      </c>
      <c r="B389">
        <v>23.6226881679746</v>
      </c>
      <c r="C389">
        <v>1535.5424710364</v>
      </c>
      <c r="D389">
        <v>0.460930100330355</v>
      </c>
      <c r="E389">
        <v>165.821946700897</v>
      </c>
      <c r="F389">
        <v>23.8208421998493</v>
      </c>
      <c r="G389">
        <v>1660.65906646469</v>
      </c>
      <c r="H389">
        <v>0.224626834483836</v>
      </c>
      <c r="I389">
        <v>0.15377220364081</v>
      </c>
      <c r="J389">
        <v>18.5841246941599</v>
      </c>
      <c r="K389">
        <v>3.20984209096823</v>
      </c>
    </row>
    <row r="390" spans="1:11">
      <c r="A390">
        <v>388</v>
      </c>
      <c r="B390">
        <v>23.6221947994154</v>
      </c>
      <c r="C390">
        <v>1535.50721643404</v>
      </c>
      <c r="D390">
        <v>0.460927264864329</v>
      </c>
      <c r="E390">
        <v>165.818861279685</v>
      </c>
      <c r="F390">
        <v>23.8213560743544</v>
      </c>
      <c r="G390">
        <v>1660.69076583813</v>
      </c>
      <c r="H390">
        <v>0.224626512054097</v>
      </c>
      <c r="I390">
        <v>0.153772109624263</v>
      </c>
      <c r="J390">
        <v>18.5840396122314</v>
      </c>
      <c r="K390">
        <v>3.20984209096823</v>
      </c>
    </row>
    <row r="391" spans="1:11">
      <c r="A391">
        <v>389</v>
      </c>
      <c r="B391">
        <v>23.6225165532559</v>
      </c>
      <c r="C391">
        <v>1535.52674648942</v>
      </c>
      <c r="D391">
        <v>0.460929175474948</v>
      </c>
      <c r="E391">
        <v>165.820533258435</v>
      </c>
      <c r="F391">
        <v>23.8210689555392</v>
      </c>
      <c r="G391">
        <v>1660.67275880129</v>
      </c>
      <c r="H391">
        <v>0.224626495188508</v>
      </c>
      <c r="I391">
        <v>0.153772104706467</v>
      </c>
      <c r="J391">
        <v>18.5840911958367</v>
      </c>
      <c r="K391">
        <v>3.20984209096823</v>
      </c>
    </row>
    <row r="392" spans="1:11">
      <c r="A392">
        <v>390</v>
      </c>
      <c r="B392">
        <v>23.6236514982235</v>
      </c>
      <c r="C392">
        <v>1535.61194497497</v>
      </c>
      <c r="D392">
        <v>0.460932993975463</v>
      </c>
      <c r="E392">
        <v>165.827931590928</v>
      </c>
      <c r="F392">
        <v>23.8197658318639</v>
      </c>
      <c r="G392">
        <v>1660.59821819073</v>
      </c>
      <c r="H392">
        <v>0.224629002093241</v>
      </c>
      <c r="I392">
        <v>0.153772835691066</v>
      </c>
      <c r="J392">
        <v>18.5843011318963</v>
      </c>
      <c r="K392">
        <v>3.20984209096823</v>
      </c>
    </row>
    <row r="393" spans="1:11">
      <c r="A393">
        <v>391</v>
      </c>
      <c r="B393">
        <v>23.6242004546586</v>
      </c>
      <c r="C393">
        <v>1535.63027127057</v>
      </c>
      <c r="D393">
        <v>0.460931237130118</v>
      </c>
      <c r="E393">
        <v>165.829790221653</v>
      </c>
      <c r="F393">
        <v>23.819484244212</v>
      </c>
      <c r="G393">
        <v>1660.57678987558</v>
      </c>
      <c r="H393">
        <v>0.224629483648889</v>
      </c>
      <c r="I393">
        <v>0.153772976107693</v>
      </c>
      <c r="J393">
        <v>18.5843083741869</v>
      </c>
      <c r="K393">
        <v>3.20984209096823</v>
      </c>
    </row>
    <row r="394" spans="1:11">
      <c r="A394">
        <v>392</v>
      </c>
      <c r="B394">
        <v>23.6240299526434</v>
      </c>
      <c r="C394">
        <v>1535.61246613469</v>
      </c>
      <c r="D394">
        <v>0.460930696319532</v>
      </c>
      <c r="E394">
        <v>165.828240051562</v>
      </c>
      <c r="F394">
        <v>23.8197644030652</v>
      </c>
      <c r="G394">
        <v>1660.59251040236</v>
      </c>
      <c r="H394">
        <v>0.224628847135391</v>
      </c>
      <c r="I394">
        <v>0.153772790507003</v>
      </c>
      <c r="J394">
        <v>18.5842649553845</v>
      </c>
      <c r="K394">
        <v>3.20984209096823</v>
      </c>
    </row>
    <row r="395" spans="1:11">
      <c r="A395">
        <v>393</v>
      </c>
      <c r="B395">
        <v>23.6246568024935</v>
      </c>
      <c r="C395">
        <v>1535.6532171138</v>
      </c>
      <c r="D395">
        <v>0.460933705024634</v>
      </c>
      <c r="E395">
        <v>165.83184064155</v>
      </c>
      <c r="F395">
        <v>23.8191418466273</v>
      </c>
      <c r="G395">
        <v>1660.5588630287</v>
      </c>
      <c r="H395">
        <v>0.224629858201245</v>
      </c>
      <c r="I395">
        <v>0.15377308532339</v>
      </c>
      <c r="J395">
        <v>18.5843580826612</v>
      </c>
      <c r="K395">
        <v>3.20984209096823</v>
      </c>
    </row>
    <row r="396" spans="1:11">
      <c r="A396">
        <v>394</v>
      </c>
      <c r="B396">
        <v>23.6238975381768</v>
      </c>
      <c r="C396">
        <v>1535.60895430926</v>
      </c>
      <c r="D396">
        <v>0.460929838163666</v>
      </c>
      <c r="E396">
        <v>165.82787358542</v>
      </c>
      <c r="F396">
        <v>23.8198184558891</v>
      </c>
      <c r="G396">
        <v>1660.59414284043</v>
      </c>
      <c r="H396">
        <v>0.224628923567658</v>
      </c>
      <c r="I396">
        <v>0.153772812793837</v>
      </c>
      <c r="J396">
        <v>18.5842643824691</v>
      </c>
      <c r="K396">
        <v>3.20984209096823</v>
      </c>
    </row>
    <row r="397" spans="1:11">
      <c r="A397">
        <v>395</v>
      </c>
      <c r="B397">
        <v>23.6245010417662</v>
      </c>
      <c r="C397">
        <v>1535.6597641338</v>
      </c>
      <c r="D397">
        <v>0.460929164078638</v>
      </c>
      <c r="E397">
        <v>165.832313425506</v>
      </c>
      <c r="F397">
        <v>23.8190415406323</v>
      </c>
      <c r="G397">
        <v>1660.53604310337</v>
      </c>
      <c r="H397">
        <v>0.224630159636856</v>
      </c>
      <c r="I397">
        <v>0.153773173219056</v>
      </c>
      <c r="J397">
        <v>18.5843848964047</v>
      </c>
      <c r="K397">
        <v>3.20984209096823</v>
      </c>
    </row>
    <row r="398" spans="1:11">
      <c r="A398">
        <v>396</v>
      </c>
      <c r="B398">
        <v>23.6243059804151</v>
      </c>
      <c r="C398">
        <v>1535.64155520554</v>
      </c>
      <c r="D398">
        <v>0.460928422101099</v>
      </c>
      <c r="E398">
        <v>165.830682439308</v>
      </c>
      <c r="F398">
        <v>23.8193437532956</v>
      </c>
      <c r="G398">
        <v>1660.56418629599</v>
      </c>
      <c r="H398">
        <v>0.224629725907272</v>
      </c>
      <c r="I398">
        <v>0.153773046747787</v>
      </c>
      <c r="J398">
        <v>18.584346295269</v>
      </c>
      <c r="K398">
        <v>3.20984209096823</v>
      </c>
    </row>
    <row r="399" spans="1:11">
      <c r="A399">
        <v>397</v>
      </c>
      <c r="B399">
        <v>23.6239884427545</v>
      </c>
      <c r="C399">
        <v>1535.62327643542</v>
      </c>
      <c r="D399">
        <v>0.460927296285786</v>
      </c>
      <c r="E399">
        <v>165.829045718722</v>
      </c>
      <c r="F399">
        <v>23.8196156102161</v>
      </c>
      <c r="G399">
        <v>1660.58725338686</v>
      </c>
      <c r="H399">
        <v>0.224629786805194</v>
      </c>
      <c r="I399">
        <v>0.153773064505012</v>
      </c>
      <c r="J399">
        <v>18.584307607595</v>
      </c>
      <c r="K399">
        <v>3.20984209096823</v>
      </c>
    </row>
    <row r="400" spans="1:11">
      <c r="A400">
        <v>398</v>
      </c>
      <c r="B400">
        <v>23.6244708838498</v>
      </c>
      <c r="C400">
        <v>1535.66108792156</v>
      </c>
      <c r="D400">
        <v>0.460931938346917</v>
      </c>
      <c r="E400">
        <v>165.832389966188</v>
      </c>
      <c r="F400">
        <v>23.8190185982276</v>
      </c>
      <c r="G400">
        <v>1660.53538958002</v>
      </c>
      <c r="H400">
        <v>0.224629838834008</v>
      </c>
      <c r="I400">
        <v>0.153773079676096</v>
      </c>
      <c r="J400">
        <v>18.5843953189438</v>
      </c>
      <c r="K400">
        <v>3.20984209096823</v>
      </c>
    </row>
    <row r="401" spans="1:11">
      <c r="A401">
        <v>399</v>
      </c>
      <c r="B401">
        <v>23.6245684366158</v>
      </c>
      <c r="C401">
        <v>1535.64901316951</v>
      </c>
      <c r="D401">
        <v>0.460930293295027</v>
      </c>
      <c r="E401">
        <v>165.831404477077</v>
      </c>
      <c r="F401">
        <v>23.8192152355713</v>
      </c>
      <c r="G401">
        <v>1660.56218798162</v>
      </c>
      <c r="H401">
        <v>0.224630221908392</v>
      </c>
      <c r="I401">
        <v>0.153773191376834</v>
      </c>
      <c r="J401">
        <v>18.5843532239899</v>
      </c>
      <c r="K401">
        <v>3.20984209096823</v>
      </c>
    </row>
    <row r="402" spans="1:11">
      <c r="A402">
        <v>400</v>
      </c>
      <c r="B402">
        <v>23.6239242285311</v>
      </c>
      <c r="C402">
        <v>1535.6109640239</v>
      </c>
      <c r="D402">
        <v>0.460929844398863</v>
      </c>
      <c r="E402">
        <v>165.827948259779</v>
      </c>
      <c r="F402">
        <v>23.8198007538298</v>
      </c>
      <c r="G402">
        <v>1660.60336123981</v>
      </c>
      <c r="H402">
        <v>0.224629338907104</v>
      </c>
      <c r="I402">
        <v>0.153772933902473</v>
      </c>
      <c r="J402">
        <v>18.5842798270031</v>
      </c>
      <c r="K402">
        <v>3.20984209096823</v>
      </c>
    </row>
    <row r="403" spans="1:11">
      <c r="A403">
        <v>401</v>
      </c>
      <c r="B403">
        <v>23.6234172405231</v>
      </c>
      <c r="C403">
        <v>1535.56807956139</v>
      </c>
      <c r="D403">
        <v>0.460928555637147</v>
      </c>
      <c r="E403">
        <v>165.824199793932</v>
      </c>
      <c r="F403">
        <v>23.8204499160457</v>
      </c>
      <c r="G403">
        <v>1660.64487403218</v>
      </c>
      <c r="H403">
        <v>0.224628378329474</v>
      </c>
      <c r="I403">
        <v>0.153772653808285</v>
      </c>
      <c r="J403">
        <v>18.5841777846896</v>
      </c>
      <c r="K403">
        <v>3.20984209096823</v>
      </c>
    </row>
    <row r="404" spans="1:11">
      <c r="A404">
        <v>402</v>
      </c>
      <c r="B404">
        <v>23.623154314492</v>
      </c>
      <c r="C404">
        <v>1535.56551909461</v>
      </c>
      <c r="D404">
        <v>0.460931470457232</v>
      </c>
      <c r="E404">
        <v>165.823777442971</v>
      </c>
      <c r="F404">
        <v>23.8204959593319</v>
      </c>
      <c r="G404">
        <v>1660.64991365568</v>
      </c>
      <c r="H404">
        <v>0.224627948603018</v>
      </c>
      <c r="I404">
        <v>0.153772528504858</v>
      </c>
      <c r="J404">
        <v>18.5842006163631</v>
      </c>
      <c r="K404">
        <v>3.20984209096823</v>
      </c>
    </row>
    <row r="405" spans="1:11">
      <c r="A405">
        <v>403</v>
      </c>
      <c r="B405">
        <v>23.6241098625275</v>
      </c>
      <c r="C405">
        <v>1535.60656365985</v>
      </c>
      <c r="D405">
        <v>0.460925644832379</v>
      </c>
      <c r="E405">
        <v>165.827750417521</v>
      </c>
      <c r="F405">
        <v>23.8198379482206</v>
      </c>
      <c r="G405">
        <v>1660.58669732135</v>
      </c>
      <c r="H405">
        <v>0.224629499451705</v>
      </c>
      <c r="I405">
        <v>0.153772980715632</v>
      </c>
      <c r="J405">
        <v>18.5842415557084</v>
      </c>
      <c r="K405">
        <v>3.20984209096823</v>
      </c>
    </row>
    <row r="406" spans="1:11">
      <c r="A406">
        <v>404</v>
      </c>
      <c r="B406">
        <v>23.6233868661056</v>
      </c>
      <c r="C406">
        <v>1535.56368171013</v>
      </c>
      <c r="D406">
        <v>0.460928195470121</v>
      </c>
      <c r="E406">
        <v>165.823782278918</v>
      </c>
      <c r="F406">
        <v>23.8205069629504</v>
      </c>
      <c r="G406">
        <v>1660.6486828505</v>
      </c>
      <c r="H406">
        <v>0.224628340547268</v>
      </c>
      <c r="I406">
        <v>0.153772642791411</v>
      </c>
      <c r="J406">
        <v>18.5841708461363</v>
      </c>
      <c r="K406">
        <v>3.20984209096823</v>
      </c>
    </row>
    <row r="407" spans="1:11">
      <c r="A407">
        <v>405</v>
      </c>
      <c r="B407">
        <v>23.6226282047238</v>
      </c>
      <c r="C407">
        <v>1535.49697409522</v>
      </c>
      <c r="D407">
        <v>0.460922568231323</v>
      </c>
      <c r="E407">
        <v>165.818167514177</v>
      </c>
      <c r="F407">
        <v>23.8215420928741</v>
      </c>
      <c r="G407">
        <v>1660.70686187818</v>
      </c>
      <c r="H407">
        <v>0.224626691307172</v>
      </c>
      <c r="I407">
        <v>0.153772161892246</v>
      </c>
      <c r="J407">
        <v>18.5839812635924</v>
      </c>
      <c r="K407">
        <v>3.20984209096823</v>
      </c>
    </row>
    <row r="408" spans="1:11">
      <c r="A408">
        <v>406</v>
      </c>
      <c r="B408">
        <v>23.6230369997147</v>
      </c>
      <c r="C408">
        <v>1535.54687207761</v>
      </c>
      <c r="D408">
        <v>0.460927782825263</v>
      </c>
      <c r="E408">
        <v>165.822271738229</v>
      </c>
      <c r="F408">
        <v>23.8207749776117</v>
      </c>
      <c r="G408">
        <v>1660.66396159815</v>
      </c>
      <c r="H408">
        <v>0.224627829978483</v>
      </c>
      <c r="I408">
        <v>0.153772493915295</v>
      </c>
      <c r="J408">
        <v>18.5841372154836</v>
      </c>
      <c r="K408">
        <v>3.20984209096823</v>
      </c>
    </row>
    <row r="409" spans="1:11">
      <c r="A409">
        <v>407</v>
      </c>
      <c r="B409">
        <v>23.6237142467267</v>
      </c>
      <c r="C409">
        <v>1535.59683694045</v>
      </c>
      <c r="D409">
        <v>0.460930598872632</v>
      </c>
      <c r="E409">
        <v>165.826607018114</v>
      </c>
      <c r="F409">
        <v>23.8200108744931</v>
      </c>
      <c r="G409">
        <v>1660.6254358445</v>
      </c>
      <c r="H409">
        <v>0.224629506015444</v>
      </c>
      <c r="I409">
        <v>0.153772982629552</v>
      </c>
      <c r="J409">
        <v>18.5842611961709</v>
      </c>
      <c r="K409">
        <v>3.20984209096823</v>
      </c>
    </row>
    <row r="410" spans="1:11">
      <c r="A410">
        <v>408</v>
      </c>
      <c r="B410">
        <v>23.6239358270311</v>
      </c>
      <c r="C410">
        <v>1535.61719791254</v>
      </c>
      <c r="D410">
        <v>0.460930946515572</v>
      </c>
      <c r="E410">
        <v>165.828391875499</v>
      </c>
      <c r="F410">
        <v>23.8196916430933</v>
      </c>
      <c r="G410">
        <v>1660.60752460558</v>
      </c>
      <c r="H410">
        <v>0.224630270874212</v>
      </c>
      <c r="I410">
        <v>0.153773205654795</v>
      </c>
      <c r="J410">
        <v>18.5843089255529</v>
      </c>
      <c r="K410">
        <v>3.20984209096823</v>
      </c>
    </row>
    <row r="411" spans="1:11">
      <c r="A411">
        <v>409</v>
      </c>
      <c r="B411">
        <v>23.6238547261982</v>
      </c>
      <c r="C411">
        <v>1535.60467087478</v>
      </c>
      <c r="D411">
        <v>0.460931200658122</v>
      </c>
      <c r="E411">
        <v>165.827327166217</v>
      </c>
      <c r="F411">
        <v>23.8198883911918</v>
      </c>
      <c r="G411">
        <v>1660.61602840528</v>
      </c>
      <c r="H411">
        <v>0.224629559252016</v>
      </c>
      <c r="I411">
        <v>0.153772998152795</v>
      </c>
      <c r="J411">
        <v>18.5842753014085</v>
      </c>
      <c r="K411">
        <v>3.20984209096823</v>
      </c>
    </row>
    <row r="412" spans="1:11">
      <c r="A412">
        <v>410</v>
      </c>
      <c r="B412">
        <v>23.6236027021698</v>
      </c>
      <c r="C412">
        <v>1535.58351295521</v>
      </c>
      <c r="D412">
        <v>0.460929977798358</v>
      </c>
      <c r="E412">
        <v>165.825456617942</v>
      </c>
      <c r="F412">
        <v>23.8202220495563</v>
      </c>
      <c r="G412">
        <v>1660.6471657125</v>
      </c>
      <c r="H412">
        <v>0.224629413340504</v>
      </c>
      <c r="I412">
        <v>0.153772955606487</v>
      </c>
      <c r="J412">
        <v>18.5842268920216</v>
      </c>
      <c r="K412">
        <v>3.20984209096823</v>
      </c>
    </row>
    <row r="413" spans="1:11">
      <c r="A413">
        <v>411</v>
      </c>
      <c r="B413">
        <v>23.6237496171386</v>
      </c>
      <c r="C413">
        <v>1535.59617043033</v>
      </c>
      <c r="D413">
        <v>0.460930019918036</v>
      </c>
      <c r="E413">
        <v>165.826559704868</v>
      </c>
      <c r="F413">
        <v>23.8200282941142</v>
      </c>
      <c r="G413">
        <v>1660.63275715223</v>
      </c>
      <c r="H413">
        <v>0.224629694714504</v>
      </c>
      <c r="I413">
        <v>0.153773037652289</v>
      </c>
      <c r="J413">
        <v>18.5842574631</v>
      </c>
      <c r="K413">
        <v>3.20984209096823</v>
      </c>
    </row>
    <row r="414" spans="1:11">
      <c r="A414">
        <v>412</v>
      </c>
      <c r="B414">
        <v>23.623537897889</v>
      </c>
      <c r="C414">
        <v>1535.57869286546</v>
      </c>
      <c r="D414">
        <v>0.460932387348476</v>
      </c>
      <c r="E414">
        <v>165.825014855555</v>
      </c>
      <c r="F414">
        <v>23.8202934372889</v>
      </c>
      <c r="G414">
        <v>1660.65521385218</v>
      </c>
      <c r="H414">
        <v>0.224629118390667</v>
      </c>
      <c r="I414">
        <v>0.153772869602172</v>
      </c>
      <c r="J414">
        <v>18.5842197027538</v>
      </c>
      <c r="K414">
        <v>3.20984209096823</v>
      </c>
    </row>
    <row r="415" spans="1:11">
      <c r="A415">
        <v>413</v>
      </c>
      <c r="B415">
        <v>23.6234859969682</v>
      </c>
      <c r="C415">
        <v>1535.57052698111</v>
      </c>
      <c r="D415">
        <v>0.460932359833794</v>
      </c>
      <c r="E415">
        <v>165.82429396168</v>
      </c>
      <c r="F415">
        <v>23.8204280552406</v>
      </c>
      <c r="G415">
        <v>1660.66968980812</v>
      </c>
      <c r="H415">
        <v>0.224628985938681</v>
      </c>
      <c r="I415">
        <v>0.153772830980567</v>
      </c>
      <c r="J415">
        <v>18.5842006589898</v>
      </c>
      <c r="K415">
        <v>3.20984209096823</v>
      </c>
    </row>
    <row r="416" spans="1:11">
      <c r="A416">
        <v>414</v>
      </c>
      <c r="B416">
        <v>23.6233158775869</v>
      </c>
      <c r="C416">
        <v>1535.55901922572</v>
      </c>
      <c r="D416">
        <v>0.460931295646704</v>
      </c>
      <c r="E416">
        <v>165.823255098832</v>
      </c>
      <c r="F416">
        <v>23.820619196652</v>
      </c>
      <c r="G416">
        <v>1660.68457229923</v>
      </c>
      <c r="H416">
        <v>0.224628676061982</v>
      </c>
      <c r="I416">
        <v>0.153772740623834</v>
      </c>
      <c r="J416">
        <v>18.5841777621638</v>
      </c>
      <c r="K416">
        <v>3.20984209096823</v>
      </c>
    </row>
    <row r="417" spans="1:11">
      <c r="A417">
        <v>415</v>
      </c>
      <c r="B417">
        <v>23.6238423338822</v>
      </c>
      <c r="C417">
        <v>1535.59305222795</v>
      </c>
      <c r="D417">
        <v>0.460932939089492</v>
      </c>
      <c r="E417">
        <v>165.826312993625</v>
      </c>
      <c r="F417">
        <v>23.8200810697038</v>
      </c>
      <c r="G417">
        <v>1660.64621914585</v>
      </c>
      <c r="H417">
        <v>0.224629526954226</v>
      </c>
      <c r="I417">
        <v>0.153772988735087</v>
      </c>
      <c r="J417">
        <v>18.5842478601941</v>
      </c>
      <c r="K417">
        <v>3.20984209096823</v>
      </c>
    </row>
    <row r="418" spans="1:11">
      <c r="A418">
        <v>416</v>
      </c>
      <c r="B418">
        <v>23.62347949859</v>
      </c>
      <c r="C418">
        <v>1535.55930398139</v>
      </c>
      <c r="D418">
        <v>0.460930338017218</v>
      </c>
      <c r="E418">
        <v>165.823434401029</v>
      </c>
      <c r="F418">
        <v>23.8206023508216</v>
      </c>
      <c r="G418">
        <v>1660.68064932722</v>
      </c>
      <c r="H418">
        <v>0.224628912083508</v>
      </c>
      <c r="I418">
        <v>0.153772809445181</v>
      </c>
      <c r="J418">
        <v>18.5841565192552</v>
      </c>
      <c r="K418">
        <v>3.20984209096823</v>
      </c>
    </row>
    <row r="419" spans="1:11">
      <c r="A419">
        <v>417</v>
      </c>
      <c r="B419">
        <v>23.6237924572076</v>
      </c>
      <c r="C419">
        <v>1535.58091806887</v>
      </c>
      <c r="D419">
        <v>0.460930428148926</v>
      </c>
      <c r="E419">
        <v>165.825364034523</v>
      </c>
      <c r="F419">
        <v>23.820276256908</v>
      </c>
      <c r="G419">
        <v>1660.66141170599</v>
      </c>
      <c r="H419">
        <v>0.224629574310763</v>
      </c>
      <c r="I419">
        <v>0.153773002543773</v>
      </c>
      <c r="J419">
        <v>18.5842020318822</v>
      </c>
      <c r="K419">
        <v>3.20984209096823</v>
      </c>
    </row>
    <row r="420" spans="1:11">
      <c r="A420">
        <v>418</v>
      </c>
      <c r="B420">
        <v>23.623673103754</v>
      </c>
      <c r="C420">
        <v>1535.57080341319</v>
      </c>
      <c r="D420">
        <v>0.460929876010962</v>
      </c>
      <c r="E420">
        <v>165.824481144477</v>
      </c>
      <c r="F420">
        <v>23.8204210502537</v>
      </c>
      <c r="G420">
        <v>1660.66465630965</v>
      </c>
      <c r="H420">
        <v>0.224629218424898</v>
      </c>
      <c r="I420">
        <v>0.153772898771109</v>
      </c>
      <c r="J420">
        <v>18.584177772433</v>
      </c>
      <c r="K420">
        <v>3.20984209096823</v>
      </c>
    </row>
    <row r="421" spans="1:11">
      <c r="A421">
        <v>419</v>
      </c>
      <c r="B421">
        <v>23.623464004754</v>
      </c>
      <c r="C421">
        <v>1535.5537076596</v>
      </c>
      <c r="D421">
        <v>0.460927681427856</v>
      </c>
      <c r="E421">
        <v>165.823001697114</v>
      </c>
      <c r="F421">
        <v>23.8206820000107</v>
      </c>
      <c r="G421">
        <v>1660.67964667031</v>
      </c>
      <c r="H421">
        <v>0.2246291088219</v>
      </c>
      <c r="I421">
        <v>0.15377286681202</v>
      </c>
      <c r="J421">
        <v>18.5841337602764</v>
      </c>
      <c r="K421">
        <v>3.20984209096823</v>
      </c>
    </row>
    <row r="422" spans="1:11">
      <c r="A422">
        <v>420</v>
      </c>
      <c r="B422">
        <v>23.6235492094025</v>
      </c>
      <c r="C422">
        <v>1535.55313014641</v>
      </c>
      <c r="D422">
        <v>0.460926497485336</v>
      </c>
      <c r="E422">
        <v>165.823012076428</v>
      </c>
      <c r="F422">
        <v>23.8206848241085</v>
      </c>
      <c r="G422">
        <v>1660.6791176392</v>
      </c>
      <c r="H422">
        <v>0.224629252159142</v>
      </c>
      <c r="I422">
        <v>0.153772908607664</v>
      </c>
      <c r="J422">
        <v>18.5841230750648</v>
      </c>
      <c r="K422">
        <v>3.20984209096823</v>
      </c>
    </row>
    <row r="423" spans="1:11">
      <c r="A423">
        <v>421</v>
      </c>
      <c r="B423">
        <v>23.6233785095319</v>
      </c>
      <c r="C423">
        <v>1535.54484902724</v>
      </c>
      <c r="D423">
        <v>0.460927023882682</v>
      </c>
      <c r="E423">
        <v>165.822176536141</v>
      </c>
      <c r="F423">
        <v>23.8208082592864</v>
      </c>
      <c r="G423">
        <v>1660.68966482405</v>
      </c>
      <c r="H423">
        <v>0.224629132963568</v>
      </c>
      <c r="I423">
        <v>0.153772873851477</v>
      </c>
      <c r="J423">
        <v>18.584118232307</v>
      </c>
      <c r="K423">
        <v>3.20984209096823</v>
      </c>
    </row>
    <row r="424" spans="1:11">
      <c r="A424">
        <v>422</v>
      </c>
      <c r="B424">
        <v>23.6234258505627</v>
      </c>
      <c r="C424">
        <v>1535.54359771855</v>
      </c>
      <c r="D424">
        <v>0.460925785497157</v>
      </c>
      <c r="E424">
        <v>165.822188195802</v>
      </c>
      <c r="F424">
        <v>23.8208314576343</v>
      </c>
      <c r="G424">
        <v>1660.68723097909</v>
      </c>
      <c r="H424">
        <v>0.224628984682815</v>
      </c>
      <c r="I424">
        <v>0.15377283061437</v>
      </c>
      <c r="J424">
        <v>18.5840988886673</v>
      </c>
      <c r="K424">
        <v>3.20984209096823</v>
      </c>
    </row>
    <row r="425" spans="1:11">
      <c r="A425">
        <v>423</v>
      </c>
      <c r="B425">
        <v>23.6236240350902</v>
      </c>
      <c r="C425">
        <v>1535.54141835309</v>
      </c>
      <c r="D425">
        <v>0.46092450779424</v>
      </c>
      <c r="E425">
        <v>165.822179935092</v>
      </c>
      <c r="F425">
        <v>23.8208578440724</v>
      </c>
      <c r="G425">
        <v>1660.68350874357</v>
      </c>
      <c r="H425">
        <v>0.22462885496231</v>
      </c>
      <c r="I425">
        <v>0.153772792789248</v>
      </c>
      <c r="J425">
        <v>18.5840678880795</v>
      </c>
      <c r="K425">
        <v>3.20984209096823</v>
      </c>
    </row>
    <row r="426" spans="1:11">
      <c r="A426">
        <v>424</v>
      </c>
      <c r="B426">
        <v>23.6232931301631</v>
      </c>
      <c r="C426">
        <v>1535.53228674877</v>
      </c>
      <c r="D426">
        <v>0.460925385710495</v>
      </c>
      <c r="E426">
        <v>165.821190577085</v>
      </c>
      <c r="F426">
        <v>23.8210110056996</v>
      </c>
      <c r="G426">
        <v>1660.69795688223</v>
      </c>
      <c r="H426">
        <v>0.224628580601884</v>
      </c>
      <c r="I426">
        <v>0.153772712788704</v>
      </c>
      <c r="J426">
        <v>18.5840731911281</v>
      </c>
      <c r="K426">
        <v>3.20984209096823</v>
      </c>
    </row>
    <row r="427" spans="1:11">
      <c r="A427">
        <v>425</v>
      </c>
      <c r="B427">
        <v>23.6234269799631</v>
      </c>
      <c r="C427">
        <v>1535.54377731912</v>
      </c>
      <c r="D427">
        <v>0.460924407488304</v>
      </c>
      <c r="E427">
        <v>165.822211032771</v>
      </c>
      <c r="F427">
        <v>23.8208355546568</v>
      </c>
      <c r="G427">
        <v>1660.69017603948</v>
      </c>
      <c r="H427">
        <v>0.224629197874345</v>
      </c>
      <c r="I427">
        <v>0.153772892778782</v>
      </c>
      <c r="J427">
        <v>18.5840978579464</v>
      </c>
      <c r="K427">
        <v>3.20984209096823</v>
      </c>
    </row>
    <row r="428" spans="1:11">
      <c r="A428">
        <v>426</v>
      </c>
      <c r="B428">
        <v>23.6233728224639</v>
      </c>
      <c r="C428">
        <v>1535.54051241147</v>
      </c>
      <c r="D428">
        <v>0.460924614523933</v>
      </c>
      <c r="E428">
        <v>165.821922429737</v>
      </c>
      <c r="F428">
        <v>23.8208828099287</v>
      </c>
      <c r="G428">
        <v>1660.69141687065</v>
      </c>
      <c r="H428">
        <v>0.224629048446661</v>
      </c>
      <c r="I428">
        <v>0.153772849207234</v>
      </c>
      <c r="J428">
        <v>18.5840907740076</v>
      </c>
      <c r="K428">
        <v>3.20984209096823</v>
      </c>
    </row>
    <row r="429" spans="1:11">
      <c r="A429">
        <v>427</v>
      </c>
      <c r="B429">
        <v>23.6237533181045</v>
      </c>
      <c r="C429">
        <v>1535.57255007304</v>
      </c>
      <c r="D429">
        <v>0.460924644682979</v>
      </c>
      <c r="E429">
        <v>165.82472844556</v>
      </c>
      <c r="F429">
        <v>23.820388980358</v>
      </c>
      <c r="G429">
        <v>1660.65315804528</v>
      </c>
      <c r="H429">
        <v>0.224629769233714</v>
      </c>
      <c r="I429">
        <v>0.153773059381344</v>
      </c>
      <c r="J429">
        <v>18.5841662118651</v>
      </c>
      <c r="K429">
        <v>3.20984209096823</v>
      </c>
    </row>
    <row r="430" spans="1:11">
      <c r="A430">
        <v>428</v>
      </c>
      <c r="B430">
        <v>23.6236865483661</v>
      </c>
      <c r="C430">
        <v>1535.56867574978</v>
      </c>
      <c r="D430">
        <v>0.460923327153431</v>
      </c>
      <c r="E430">
        <v>165.824385845137</v>
      </c>
      <c r="F430">
        <v>23.8204500384994</v>
      </c>
      <c r="G430">
        <v>1660.65574297866</v>
      </c>
      <c r="H430">
        <v>0.224629762321551</v>
      </c>
      <c r="I430">
        <v>0.153773057365826</v>
      </c>
      <c r="J430">
        <v>18.5841566938438</v>
      </c>
      <c r="K430">
        <v>3.20984209096823</v>
      </c>
    </row>
    <row r="431" spans="1:11">
      <c r="A431">
        <v>429</v>
      </c>
      <c r="B431">
        <v>23.6245456335021</v>
      </c>
      <c r="C431">
        <v>1535.62127841191</v>
      </c>
      <c r="D431">
        <v>0.460924817995402</v>
      </c>
      <c r="E431">
        <v>165.829122025936</v>
      </c>
      <c r="F431">
        <v>23.8196365285498</v>
      </c>
      <c r="G431">
        <v>1660.6012499713</v>
      </c>
      <c r="H431">
        <v>0.22463109055641</v>
      </c>
      <c r="I431">
        <v>0.153773444666491</v>
      </c>
      <c r="J431">
        <v>18.5842639742055</v>
      </c>
      <c r="K431">
        <v>3.20984209096823</v>
      </c>
    </row>
    <row r="432" spans="1:11">
      <c r="A432">
        <v>430</v>
      </c>
      <c r="B432">
        <v>23.6245917773902</v>
      </c>
      <c r="C432">
        <v>1535.62606315977</v>
      </c>
      <c r="D432">
        <v>0.460924353080954</v>
      </c>
      <c r="E432">
        <v>165.829576241172</v>
      </c>
      <c r="F432">
        <v>23.8195550549486</v>
      </c>
      <c r="G432">
        <v>1660.59060259909</v>
      </c>
      <c r="H432">
        <v>0.224631194394935</v>
      </c>
      <c r="I432">
        <v>0.153773474944874</v>
      </c>
      <c r="J432">
        <v>18.5842707770369</v>
      </c>
      <c r="K432">
        <v>3.20984209096823</v>
      </c>
    </row>
    <row r="433" spans="1:11">
      <c r="A433">
        <v>431</v>
      </c>
      <c r="B433">
        <v>23.6247928813969</v>
      </c>
      <c r="C433">
        <v>1535.64874735921</v>
      </c>
      <c r="D433">
        <v>0.460926638669571</v>
      </c>
      <c r="E433">
        <v>165.83145538488</v>
      </c>
      <c r="F433">
        <v>23.8192015537392</v>
      </c>
      <c r="G433">
        <v>1660.56991906232</v>
      </c>
      <c r="H433">
        <v>0.224631714404988</v>
      </c>
      <c r="I433">
        <v>0.153773626575263</v>
      </c>
      <c r="J433">
        <v>18.5843392163849</v>
      </c>
      <c r="K433">
        <v>3.20984209096823</v>
      </c>
    </row>
    <row r="434" spans="1:11">
      <c r="A434">
        <v>432</v>
      </c>
      <c r="B434">
        <v>23.6247574397417</v>
      </c>
      <c r="C434">
        <v>1535.63528814056</v>
      </c>
      <c r="D434">
        <v>0.460924707059757</v>
      </c>
      <c r="E434">
        <v>165.83037943608</v>
      </c>
      <c r="F434">
        <v>23.8194225892957</v>
      </c>
      <c r="G434">
        <v>1660.58686842324</v>
      </c>
      <c r="H434">
        <v>0.224631504532543</v>
      </c>
      <c r="I434">
        <v>0.153773565378267</v>
      </c>
      <c r="J434">
        <v>18.5842924905789</v>
      </c>
      <c r="K434">
        <v>3.20984209096823</v>
      </c>
    </row>
    <row r="435" spans="1:11">
      <c r="A435">
        <v>433</v>
      </c>
      <c r="B435">
        <v>23.6247930519328</v>
      </c>
      <c r="C435">
        <v>1535.63615231374</v>
      </c>
      <c r="D435">
        <v>0.460925507307592</v>
      </c>
      <c r="E435">
        <v>165.83044712299</v>
      </c>
      <c r="F435">
        <v>23.8194142688928</v>
      </c>
      <c r="G435">
        <v>1660.59687303492</v>
      </c>
      <c r="H435">
        <v>0.224631811494636</v>
      </c>
      <c r="I435">
        <v>0.153773654885778</v>
      </c>
      <c r="J435">
        <v>18.5842953366712</v>
      </c>
      <c r="K435">
        <v>3.20984209096823</v>
      </c>
    </row>
    <row r="436" spans="1:11">
      <c r="A436">
        <v>434</v>
      </c>
      <c r="B436">
        <v>23.6247079671599</v>
      </c>
      <c r="C436">
        <v>1535.62770587464</v>
      </c>
      <c r="D436">
        <v>0.460924341396538</v>
      </c>
      <c r="E436">
        <v>165.829731736209</v>
      </c>
      <c r="F436">
        <v>23.8195427433187</v>
      </c>
      <c r="G436">
        <v>1660.60378177061</v>
      </c>
      <c r="H436">
        <v>0.224631745458092</v>
      </c>
      <c r="I436">
        <v>0.153773635630083</v>
      </c>
      <c r="J436">
        <v>18.5842714191464</v>
      </c>
      <c r="K436">
        <v>3.20984209096823</v>
      </c>
    </row>
    <row r="437" spans="1:11">
      <c r="A437">
        <v>435</v>
      </c>
      <c r="B437">
        <v>23.6251454381893</v>
      </c>
      <c r="C437">
        <v>1535.64715905542</v>
      </c>
      <c r="D437">
        <v>0.46092539152977</v>
      </c>
      <c r="E437">
        <v>165.831576587438</v>
      </c>
      <c r="F437">
        <v>23.8192395002183</v>
      </c>
      <c r="G437">
        <v>1660.58264734276</v>
      </c>
      <c r="H437">
        <v>0.22463198356072</v>
      </c>
      <c r="I437">
        <v>0.153773705058802</v>
      </c>
      <c r="J437">
        <v>18.5842982343249</v>
      </c>
      <c r="K437">
        <v>3.20984209096823</v>
      </c>
    </row>
    <row r="438" spans="1:11">
      <c r="A438">
        <v>436</v>
      </c>
      <c r="B438">
        <v>23.6248817248189</v>
      </c>
      <c r="C438">
        <v>1535.63997202464</v>
      </c>
      <c r="D438">
        <v>0.460925143945587</v>
      </c>
      <c r="E438">
        <v>165.830841360173</v>
      </c>
      <c r="F438">
        <v>23.8193571817149</v>
      </c>
      <c r="G438">
        <v>1660.59182197729</v>
      </c>
      <c r="H438">
        <v>0.224631871802638</v>
      </c>
      <c r="I438">
        <v>0.153773672471082</v>
      </c>
      <c r="J438">
        <v>18.5842963029836</v>
      </c>
      <c r="K438">
        <v>3.20984209096823</v>
      </c>
    </row>
    <row r="439" spans="1:11">
      <c r="A439">
        <v>437</v>
      </c>
      <c r="B439">
        <v>23.6247862221259</v>
      </c>
      <c r="C439">
        <v>1535.63212907621</v>
      </c>
      <c r="D439">
        <v>0.460925933127353</v>
      </c>
      <c r="E439">
        <v>165.830048269517</v>
      </c>
      <c r="F439">
        <v>23.8194870826621</v>
      </c>
      <c r="G439">
        <v>1660.60555894339</v>
      </c>
      <c r="H439">
        <v>0.224631647422057</v>
      </c>
      <c r="I439">
        <v>0.153773607043614</v>
      </c>
      <c r="J439">
        <v>18.5842919818972</v>
      </c>
      <c r="K439">
        <v>3.20984209096823</v>
      </c>
    </row>
    <row r="440" spans="1:11">
      <c r="A440">
        <v>438</v>
      </c>
      <c r="B440">
        <v>23.6246675853897</v>
      </c>
      <c r="C440">
        <v>1535.62663795542</v>
      </c>
      <c r="D440">
        <v>0.460924826334531</v>
      </c>
      <c r="E440">
        <v>165.829623251585</v>
      </c>
      <c r="F440">
        <v>23.8195607650417</v>
      </c>
      <c r="G440">
        <v>1660.60500160699</v>
      </c>
      <c r="H440">
        <v>0.224631540420471</v>
      </c>
      <c r="I440">
        <v>0.153773575842875</v>
      </c>
      <c r="J440">
        <v>18.5842714359653</v>
      </c>
      <c r="K440">
        <v>3.20984209096823</v>
      </c>
    </row>
    <row r="441" spans="1:11">
      <c r="A441">
        <v>439</v>
      </c>
      <c r="B441">
        <v>23.6247107918578</v>
      </c>
      <c r="C441">
        <v>1535.64386633627</v>
      </c>
      <c r="D441">
        <v>0.460928319936084</v>
      </c>
      <c r="E441">
        <v>165.830991624794</v>
      </c>
      <c r="F441">
        <v>23.8193076292349</v>
      </c>
      <c r="G441">
        <v>1660.59296899725</v>
      </c>
      <c r="H441">
        <v>0.224631735579506</v>
      </c>
      <c r="I441">
        <v>0.153773632749572</v>
      </c>
      <c r="J441">
        <v>18.5843334269016</v>
      </c>
      <c r="K441">
        <v>3.20984209096823</v>
      </c>
    </row>
    <row r="442" spans="1:11">
      <c r="A442">
        <v>440</v>
      </c>
      <c r="B442">
        <v>23.6247917108081</v>
      </c>
      <c r="C442">
        <v>1535.63612543926</v>
      </c>
      <c r="D442">
        <v>0.460924826271086</v>
      </c>
      <c r="E442">
        <v>165.830448224643</v>
      </c>
      <c r="F442">
        <v>23.8194180039167</v>
      </c>
      <c r="G442">
        <v>1660.59839130177</v>
      </c>
      <c r="H442">
        <v>0.224631912687793</v>
      </c>
      <c r="I442">
        <v>0.15377368439285</v>
      </c>
      <c r="J442">
        <v>18.5842945690104</v>
      </c>
      <c r="K442">
        <v>3.20984209096823</v>
      </c>
    </row>
    <row r="443" spans="1:11">
      <c r="A443">
        <v>441</v>
      </c>
      <c r="B443">
        <v>23.6248613290356</v>
      </c>
      <c r="C443">
        <v>1535.64133666007</v>
      </c>
      <c r="D443">
        <v>0.46092684476821</v>
      </c>
      <c r="E443">
        <v>165.830889216719</v>
      </c>
      <c r="F443">
        <v>23.8193253452302</v>
      </c>
      <c r="G443">
        <v>1660.58958120745</v>
      </c>
      <c r="H443">
        <v>0.224631871535698</v>
      </c>
      <c r="I443">
        <v>0.153773672393245</v>
      </c>
      <c r="J443">
        <v>18.5843096073684</v>
      </c>
      <c r="K443">
        <v>3.20984209096823</v>
      </c>
    </row>
    <row r="444" spans="1:11">
      <c r="A444">
        <v>442</v>
      </c>
      <c r="B444">
        <v>23.6245964771069</v>
      </c>
      <c r="C444">
        <v>1535.62013504643</v>
      </c>
      <c r="D444">
        <v>0.460925950586281</v>
      </c>
      <c r="E444">
        <v>165.829033861795</v>
      </c>
      <c r="F444">
        <v>23.8196620556685</v>
      </c>
      <c r="G444">
        <v>1660.61739716601</v>
      </c>
      <c r="H444">
        <v>0.224631426912181</v>
      </c>
      <c r="I444">
        <v>0.153773542744847</v>
      </c>
      <c r="J444">
        <v>18.5842592776306</v>
      </c>
      <c r="K444">
        <v>3.20984209096823</v>
      </c>
    </row>
    <row r="445" spans="1:11">
      <c r="A445">
        <v>443</v>
      </c>
      <c r="B445">
        <v>23.6248154733661</v>
      </c>
      <c r="C445">
        <v>1535.62954366201</v>
      </c>
      <c r="D445">
        <v>0.46092493777158</v>
      </c>
      <c r="E445">
        <v>165.829892905709</v>
      </c>
      <c r="F445">
        <v>23.8195176965956</v>
      </c>
      <c r="G445">
        <v>1660.61307945084</v>
      </c>
      <c r="H445">
        <v>0.224632038119017</v>
      </c>
      <c r="I445">
        <v>0.153773720967548</v>
      </c>
      <c r="J445">
        <v>18.5842751463843</v>
      </c>
      <c r="K445">
        <v>3.20984209096823</v>
      </c>
    </row>
    <row r="446" spans="1:11">
      <c r="A446">
        <v>444</v>
      </c>
      <c r="B446">
        <v>23.6243173174353</v>
      </c>
      <c r="C446">
        <v>1535.60504464862</v>
      </c>
      <c r="D446">
        <v>0.460925813403728</v>
      </c>
      <c r="E446">
        <v>165.827644725141</v>
      </c>
      <c r="F446">
        <v>23.8198943049642</v>
      </c>
      <c r="G446">
        <v>1660.63378475221</v>
      </c>
      <c r="H446">
        <v>0.2246310565024</v>
      </c>
      <c r="I446">
        <v>0.153773434736649</v>
      </c>
      <c r="J446">
        <v>18.5842326217027</v>
      </c>
      <c r="K446">
        <v>3.20984209096823</v>
      </c>
    </row>
    <row r="447" spans="1:11">
      <c r="A447">
        <v>445</v>
      </c>
      <c r="B447">
        <v>23.6241029886902</v>
      </c>
      <c r="C447">
        <v>1535.57779828146</v>
      </c>
      <c r="D447">
        <v>0.460924505303319</v>
      </c>
      <c r="E447">
        <v>165.825342643088</v>
      </c>
      <c r="F447">
        <v>23.8203202532822</v>
      </c>
      <c r="G447">
        <v>1660.66478871206</v>
      </c>
      <c r="H447">
        <v>0.224630481924714</v>
      </c>
      <c r="I447">
        <v>0.153773267195108</v>
      </c>
      <c r="J447">
        <v>18.5841562164219</v>
      </c>
      <c r="K447">
        <v>3.20984209096823</v>
      </c>
    </row>
    <row r="448" spans="1:11">
      <c r="A448">
        <v>446</v>
      </c>
      <c r="B448">
        <v>23.6247349797329</v>
      </c>
      <c r="C448">
        <v>1535.63415959292</v>
      </c>
      <c r="D448">
        <v>0.460926902117319</v>
      </c>
      <c r="E448">
        <v>165.830232945334</v>
      </c>
      <c r="F448">
        <v>23.819439017266</v>
      </c>
      <c r="G448">
        <v>1660.60169149469</v>
      </c>
      <c r="H448">
        <v>0.224631771972333</v>
      </c>
      <c r="I448">
        <v>0.15377364336141</v>
      </c>
      <c r="J448">
        <v>18.5842966026713</v>
      </c>
      <c r="K448">
        <v>3.20984209096823</v>
      </c>
    </row>
    <row r="449" spans="1:11">
      <c r="A449">
        <v>447</v>
      </c>
      <c r="B449">
        <v>23.6248341145463</v>
      </c>
      <c r="C449">
        <v>1535.64122740694</v>
      </c>
      <c r="D449">
        <v>0.460926720293923</v>
      </c>
      <c r="E449">
        <v>165.830874604703</v>
      </c>
      <c r="F449">
        <v>23.8193286086745</v>
      </c>
      <c r="G449">
        <v>1660.59274558861</v>
      </c>
      <c r="H449">
        <v>0.224631969748442</v>
      </c>
      <c r="I449">
        <v>0.153773701031257</v>
      </c>
      <c r="J449">
        <v>18.5843101229922</v>
      </c>
      <c r="K449">
        <v>3.20984209096823</v>
      </c>
    </row>
    <row r="450" spans="1:11">
      <c r="A450">
        <v>448</v>
      </c>
      <c r="B450">
        <v>23.6246449270239</v>
      </c>
      <c r="C450">
        <v>1535.62752862073</v>
      </c>
      <c r="D450">
        <v>0.460926988147569</v>
      </c>
      <c r="E450">
        <v>165.829658582785</v>
      </c>
      <c r="F450">
        <v>23.8195334007831</v>
      </c>
      <c r="G450">
        <v>1660.60680250028</v>
      </c>
      <c r="H450">
        <v>0.224631617842166</v>
      </c>
      <c r="I450">
        <v>0.153773598418372</v>
      </c>
      <c r="J450">
        <v>18.5842804520815</v>
      </c>
      <c r="K450">
        <v>3.20984209096823</v>
      </c>
    </row>
    <row r="451" spans="1:11">
      <c r="A451">
        <v>449</v>
      </c>
      <c r="B451">
        <v>23.6247644617252</v>
      </c>
      <c r="C451">
        <v>1535.63278396713</v>
      </c>
      <c r="D451">
        <v>0.460926388801394</v>
      </c>
      <c r="E451">
        <v>165.830137600072</v>
      </c>
      <c r="F451">
        <v>23.819459443113</v>
      </c>
      <c r="G451">
        <v>1660.60284741811</v>
      </c>
      <c r="H451">
        <v>0.224631778485768</v>
      </c>
      <c r="I451">
        <v>0.153773645260672</v>
      </c>
      <c r="J451">
        <v>18.5842895106597</v>
      </c>
      <c r="K451">
        <v>3.20984209096823</v>
      </c>
    </row>
    <row r="452" spans="1:11">
      <c r="A452">
        <v>450</v>
      </c>
      <c r="B452">
        <v>23.6247487982358</v>
      </c>
      <c r="C452">
        <v>1535.63815146476</v>
      </c>
      <c r="D452">
        <v>0.460928375356581</v>
      </c>
      <c r="E452">
        <v>165.830517545726</v>
      </c>
      <c r="F452">
        <v>23.8193839157083</v>
      </c>
      <c r="G452">
        <v>1660.60121165342</v>
      </c>
      <c r="H452">
        <v>0.224631760710573</v>
      </c>
      <c r="I452">
        <v>0.153773640077577</v>
      </c>
      <c r="J452">
        <v>18.5843155293156</v>
      </c>
      <c r="K452">
        <v>3.20984209096823</v>
      </c>
    </row>
    <row r="453" spans="1:11">
      <c r="A453">
        <v>451</v>
      </c>
      <c r="B453">
        <v>23.6247464744725</v>
      </c>
      <c r="C453">
        <v>1535.63597223401</v>
      </c>
      <c r="D453">
        <v>0.460926915104093</v>
      </c>
      <c r="E453">
        <v>165.830386823216</v>
      </c>
      <c r="F453">
        <v>23.819409306513</v>
      </c>
      <c r="G453">
        <v>1660.59710756689</v>
      </c>
      <c r="H453">
        <v>0.224631735430698</v>
      </c>
      <c r="I453">
        <v>0.15377363270618</v>
      </c>
      <c r="J453">
        <v>18.5843016761795</v>
      </c>
      <c r="K453">
        <v>3.20984209096823</v>
      </c>
    </row>
    <row r="454" spans="1:11">
      <c r="A454">
        <v>452</v>
      </c>
      <c r="B454">
        <v>23.6247905053536</v>
      </c>
      <c r="C454">
        <v>1535.64030706528</v>
      </c>
      <c r="D454">
        <v>0.460927964365109</v>
      </c>
      <c r="E454">
        <v>165.830742792756</v>
      </c>
      <c r="F454">
        <v>23.8193383985732</v>
      </c>
      <c r="G454">
        <v>1660.59336147673</v>
      </c>
      <c r="H454">
        <v>0.224631829131051</v>
      </c>
      <c r="I454">
        <v>0.153773660028408</v>
      </c>
      <c r="J454">
        <v>18.5843154176876</v>
      </c>
      <c r="K454">
        <v>3.20984209096823</v>
      </c>
    </row>
    <row r="455" spans="1:11">
      <c r="A455">
        <v>453</v>
      </c>
      <c r="B455">
        <v>23.6246566161516</v>
      </c>
      <c r="C455">
        <v>1535.63276518039</v>
      </c>
      <c r="D455">
        <v>0.460926873332699</v>
      </c>
      <c r="E455">
        <v>165.830069140082</v>
      </c>
      <c r="F455">
        <v>23.8194599933111</v>
      </c>
      <c r="G455">
        <v>1660.60114973552</v>
      </c>
      <c r="H455">
        <v>0.22463168939453</v>
      </c>
      <c r="I455">
        <v>0.153773619282427</v>
      </c>
      <c r="J455">
        <v>18.58429923907</v>
      </c>
      <c r="K455">
        <v>3.20984209096823</v>
      </c>
    </row>
    <row r="456" spans="1:11">
      <c r="A456">
        <v>454</v>
      </c>
      <c r="B456">
        <v>23.6245220563333</v>
      </c>
      <c r="C456">
        <v>1535.61725467026</v>
      </c>
      <c r="D456">
        <v>0.460926633790002</v>
      </c>
      <c r="E456">
        <v>165.828746169089</v>
      </c>
      <c r="F456">
        <v>23.819698561118</v>
      </c>
      <c r="G456">
        <v>1660.61746071394</v>
      </c>
      <c r="H456">
        <v>0.224631264084349</v>
      </c>
      <c r="I456">
        <v>0.153773495265686</v>
      </c>
      <c r="J456">
        <v>18.5842574838439</v>
      </c>
      <c r="K456">
        <v>3.20984209096823</v>
      </c>
    </row>
    <row r="457" spans="1:11">
      <c r="A457">
        <v>455</v>
      </c>
      <c r="B457">
        <v>23.6245419382044</v>
      </c>
      <c r="C457">
        <v>1535.61778066354</v>
      </c>
      <c r="D457">
        <v>0.460926308754119</v>
      </c>
      <c r="E457">
        <v>165.828790253778</v>
      </c>
      <c r="F457">
        <v>23.8196904808491</v>
      </c>
      <c r="G457">
        <v>1660.61809215711</v>
      </c>
      <c r="H457">
        <v>0.224631373419669</v>
      </c>
      <c r="I457">
        <v>0.1537735271469</v>
      </c>
      <c r="J457">
        <v>18.5842585771182</v>
      </c>
      <c r="K457">
        <v>3.20984209096823</v>
      </c>
    </row>
    <row r="458" spans="1:11">
      <c r="A458">
        <v>456</v>
      </c>
      <c r="B458">
        <v>23.6247326137909</v>
      </c>
      <c r="C458">
        <v>1535.62779301621</v>
      </c>
      <c r="D458">
        <v>0.460926381219931</v>
      </c>
      <c r="E458">
        <v>165.829716024972</v>
      </c>
      <c r="F458">
        <v>23.8195357860512</v>
      </c>
      <c r="G458">
        <v>1660.60815206357</v>
      </c>
      <c r="H458">
        <v>0.224631638599507</v>
      </c>
      <c r="I458">
        <v>0.153773604471034</v>
      </c>
      <c r="J458">
        <v>18.5842753430939</v>
      </c>
      <c r="K458">
        <v>3.20984209096823</v>
      </c>
    </row>
    <row r="459" spans="1:11">
      <c r="A459">
        <v>457</v>
      </c>
      <c r="B459">
        <v>23.6244932482682</v>
      </c>
      <c r="C459">
        <v>1535.61395526387</v>
      </c>
      <c r="D459">
        <v>0.460926330259058</v>
      </c>
      <c r="E459">
        <v>165.82845734094</v>
      </c>
      <c r="F459">
        <v>23.8197480940238</v>
      </c>
      <c r="G459">
        <v>1660.62100581522</v>
      </c>
      <c r="H459">
        <v>0.224631233562809</v>
      </c>
      <c r="I459">
        <v>0.153773486365877</v>
      </c>
      <c r="J459">
        <v>18.5842492858638</v>
      </c>
      <c r="K459">
        <v>3.20984209096823</v>
      </c>
    </row>
    <row r="460" spans="1:11">
      <c r="A460">
        <v>458</v>
      </c>
      <c r="B460">
        <v>23.6245871516954</v>
      </c>
      <c r="C460">
        <v>1535.62104781825</v>
      </c>
      <c r="D460">
        <v>0.460926579096125</v>
      </c>
      <c r="E460">
        <v>165.829073263431</v>
      </c>
      <c r="F460">
        <v>23.8196391168772</v>
      </c>
      <c r="G460">
        <v>1660.61393506022</v>
      </c>
      <c r="H460">
        <v>0.224631349141729</v>
      </c>
      <c r="I460">
        <v>0.153773520067666</v>
      </c>
      <c r="J460">
        <v>18.5842667984028</v>
      </c>
      <c r="K460">
        <v>3.20984209096823</v>
      </c>
    </row>
    <row r="461" spans="1:11">
      <c r="A461">
        <v>459</v>
      </c>
      <c r="B461">
        <v>23.6246192882504</v>
      </c>
      <c r="C461">
        <v>1535.6228542652</v>
      </c>
      <c r="D461">
        <v>0.460925859616095</v>
      </c>
      <c r="E461">
        <v>165.829253483435</v>
      </c>
      <c r="F461">
        <v>23.8196105000455</v>
      </c>
      <c r="G461">
        <v>1660.60994596394</v>
      </c>
      <c r="H461">
        <v>0.224631504215531</v>
      </c>
      <c r="I461">
        <v>0.153773565285829</v>
      </c>
      <c r="J461">
        <v>18.5842677167556</v>
      </c>
      <c r="K461">
        <v>3.20984209096823</v>
      </c>
    </row>
    <row r="462" spans="1:11">
      <c r="A462">
        <v>460</v>
      </c>
      <c r="B462">
        <v>23.6244792078965</v>
      </c>
      <c r="C462">
        <v>1535.61251692612</v>
      </c>
      <c r="D462">
        <v>0.460925200200113</v>
      </c>
      <c r="E462">
        <v>165.828329531573</v>
      </c>
      <c r="F462">
        <v>23.8197702341621</v>
      </c>
      <c r="G462">
        <v>1660.62269122981</v>
      </c>
      <c r="H462">
        <v>0.224631437338898</v>
      </c>
      <c r="I462">
        <v>0.153773545785186</v>
      </c>
      <c r="J462">
        <v>18.5842451667021</v>
      </c>
      <c r="K462">
        <v>3.20984209096823</v>
      </c>
    </row>
    <row r="463" spans="1:11">
      <c r="A463">
        <v>461</v>
      </c>
      <c r="B463">
        <v>23.6246626591905</v>
      </c>
      <c r="C463">
        <v>1535.62317600825</v>
      </c>
      <c r="D463">
        <v>0.460925678826382</v>
      </c>
      <c r="E463">
        <v>165.829311507187</v>
      </c>
      <c r="F463">
        <v>23.8196083673741</v>
      </c>
      <c r="G463">
        <v>1660.61020918705</v>
      </c>
      <c r="H463">
        <v>0.224631510294567</v>
      </c>
      <c r="I463">
        <v>0.153773567058423</v>
      </c>
      <c r="J463">
        <v>18.5842644488216</v>
      </c>
      <c r="K463">
        <v>3.20984209096823</v>
      </c>
    </row>
    <row r="464" spans="1:11">
      <c r="A464">
        <v>462</v>
      </c>
      <c r="B464">
        <v>23.6246454614911</v>
      </c>
      <c r="C464">
        <v>1535.62071735694</v>
      </c>
      <c r="D464">
        <v>0.460925146862315</v>
      </c>
      <c r="E464">
        <v>165.829097846037</v>
      </c>
      <c r="F464">
        <v>23.819640160901</v>
      </c>
      <c r="G464">
        <v>1660.60902758122</v>
      </c>
      <c r="H464">
        <v>0.224631467547783</v>
      </c>
      <c r="I464">
        <v>0.153773554593833</v>
      </c>
      <c r="J464">
        <v>18.5842579290425</v>
      </c>
      <c r="K464">
        <v>3.20984209096823</v>
      </c>
    </row>
    <row r="465" spans="1:11">
      <c r="A465">
        <v>463</v>
      </c>
      <c r="B465">
        <v>23.6246920771936</v>
      </c>
      <c r="C465">
        <v>1535.62837112886</v>
      </c>
      <c r="D465">
        <v>0.460925833686801</v>
      </c>
      <c r="E465">
        <v>165.829747444605</v>
      </c>
      <c r="F465">
        <v>23.8195254980061</v>
      </c>
      <c r="G465">
        <v>1660.6048043436</v>
      </c>
      <c r="H465">
        <v>0.224631706772025</v>
      </c>
      <c r="I465">
        <v>0.153773624349556</v>
      </c>
      <c r="J465">
        <v>18.5842792091219</v>
      </c>
      <c r="K465">
        <v>3.20984209096823</v>
      </c>
    </row>
    <row r="466" spans="1:11">
      <c r="A466">
        <v>464</v>
      </c>
      <c r="B466">
        <v>23.6247957170875</v>
      </c>
      <c r="C466">
        <v>1535.63528824589</v>
      </c>
      <c r="D466">
        <v>0.460925757769321</v>
      </c>
      <c r="E466">
        <v>165.830393628621</v>
      </c>
      <c r="F466">
        <v>23.8194133463069</v>
      </c>
      <c r="G466">
        <v>1660.59035543711</v>
      </c>
      <c r="H466">
        <v>0.224631681802338</v>
      </c>
      <c r="I466">
        <v>0.153773617068609</v>
      </c>
      <c r="J466">
        <v>18.584290126486</v>
      </c>
      <c r="K466">
        <v>3.20984209096823</v>
      </c>
    </row>
    <row r="467" spans="1:11">
      <c r="A467">
        <v>465</v>
      </c>
      <c r="B467">
        <v>23.6244749352172</v>
      </c>
      <c r="C467">
        <v>1535.61289352417</v>
      </c>
      <c r="D467">
        <v>0.460925503620915</v>
      </c>
      <c r="E467">
        <v>165.828368152022</v>
      </c>
      <c r="F467">
        <v>23.8197663185449</v>
      </c>
      <c r="G467">
        <v>1660.62106175754</v>
      </c>
      <c r="H467">
        <v>0.224631263236751</v>
      </c>
      <c r="I467">
        <v>0.153773495018534</v>
      </c>
      <c r="J467">
        <v>18.5842457961488</v>
      </c>
      <c r="K467">
        <v>3.20984209096823</v>
      </c>
    </row>
    <row r="468" spans="1:11">
      <c r="A468">
        <v>466</v>
      </c>
      <c r="B468">
        <v>23.6244949741829</v>
      </c>
      <c r="C468">
        <v>1535.61464169876</v>
      </c>
      <c r="D468">
        <v>0.460925651264996</v>
      </c>
      <c r="E468">
        <v>165.828512010131</v>
      </c>
      <c r="F468">
        <v>23.8197417585917</v>
      </c>
      <c r="G468">
        <v>1660.62002894856</v>
      </c>
      <c r="H468">
        <v>0.224631290830247</v>
      </c>
      <c r="I468">
        <v>0.153773503064553</v>
      </c>
      <c r="J468">
        <v>18.5842511724247</v>
      </c>
      <c r="K468">
        <v>3.20984209096823</v>
      </c>
    </row>
    <row r="469" spans="1:11">
      <c r="A469">
        <v>467</v>
      </c>
      <c r="B469">
        <v>23.6244612678236</v>
      </c>
      <c r="C469">
        <v>1535.61349076441</v>
      </c>
      <c r="D469">
        <v>0.460926227504121</v>
      </c>
      <c r="E469">
        <v>165.828395014052</v>
      </c>
      <c r="F469">
        <v>23.8197583296012</v>
      </c>
      <c r="G469">
        <v>1660.621983052</v>
      </c>
      <c r="H469">
        <v>0.224631239176674</v>
      </c>
      <c r="I469">
        <v>0.15377348800283</v>
      </c>
      <c r="J469">
        <v>18.5842510661439</v>
      </c>
      <c r="K469">
        <v>3.20984209096823</v>
      </c>
    </row>
    <row r="470" spans="1:11">
      <c r="A470">
        <v>468</v>
      </c>
      <c r="B470">
        <v>23.6244152999323</v>
      </c>
      <c r="C470">
        <v>1535.6110481975</v>
      </c>
      <c r="D470">
        <v>0.460926040127768</v>
      </c>
      <c r="E470">
        <v>165.828173760409</v>
      </c>
      <c r="F470">
        <v>23.8197970650912</v>
      </c>
      <c r="G470">
        <v>1660.62435015903</v>
      </c>
      <c r="H470">
        <v>0.224631176941529</v>
      </c>
      <c r="I470">
        <v>0.153773469855617</v>
      </c>
      <c r="J470">
        <v>18.5842463149238</v>
      </c>
      <c r="K470">
        <v>3.20984209096823</v>
      </c>
    </row>
    <row r="471" spans="1:11">
      <c r="A471">
        <v>469</v>
      </c>
      <c r="B471">
        <v>23.624500075215</v>
      </c>
      <c r="C471">
        <v>1535.61259893581</v>
      </c>
      <c r="D471">
        <v>0.460925737616573</v>
      </c>
      <c r="E471">
        <v>165.828349356205</v>
      </c>
      <c r="F471">
        <v>23.8197730251566</v>
      </c>
      <c r="G471">
        <v>1660.62391520765</v>
      </c>
      <c r="H471">
        <v>0.224631281506238</v>
      </c>
      <c r="I471">
        <v>0.153773500345755</v>
      </c>
      <c r="J471">
        <v>18.5842441257833</v>
      </c>
      <c r="K471">
        <v>3.20984209096823</v>
      </c>
    </row>
    <row r="472" spans="1:11">
      <c r="A472">
        <v>470</v>
      </c>
      <c r="B472">
        <v>23.6244803171315</v>
      </c>
      <c r="C472">
        <v>1535.61539448511</v>
      </c>
      <c r="D472">
        <v>0.460926189666464</v>
      </c>
      <c r="E472">
        <v>165.828560983357</v>
      </c>
      <c r="F472">
        <v>23.8197290043885</v>
      </c>
      <c r="G472">
        <v>1660.61986409214</v>
      </c>
      <c r="H472">
        <v>0.224631305770582</v>
      </c>
      <c r="I472">
        <v>0.153773507421022</v>
      </c>
      <c r="J472">
        <v>18.5842556664837</v>
      </c>
      <c r="K472">
        <v>3.20984209096823</v>
      </c>
    </row>
    <row r="473" spans="1:11">
      <c r="A473">
        <v>471</v>
      </c>
      <c r="B473">
        <v>23.6244904179131</v>
      </c>
      <c r="C473">
        <v>1535.61754822414</v>
      </c>
      <c r="D473">
        <v>0.460926649069013</v>
      </c>
      <c r="E473">
        <v>165.82872157771</v>
      </c>
      <c r="F473">
        <v>23.8196946222525</v>
      </c>
      <c r="G473">
        <v>1660.61825652749</v>
      </c>
      <c r="H473">
        <v>0.224631330555231</v>
      </c>
      <c r="I473">
        <v>0.153773514648007</v>
      </c>
      <c r="J473">
        <v>18.5842646463756</v>
      </c>
      <c r="K473">
        <v>3.20984209096823</v>
      </c>
    </row>
    <row r="474" spans="1:11">
      <c r="A474">
        <v>472</v>
      </c>
      <c r="B474">
        <v>23.6245842178984</v>
      </c>
      <c r="C474">
        <v>1535.62465103049</v>
      </c>
      <c r="D474">
        <v>0.460926901589656</v>
      </c>
      <c r="E474">
        <v>165.829358587184</v>
      </c>
      <c r="F474">
        <v>23.8195820694388</v>
      </c>
      <c r="G474">
        <v>1660.60814122307</v>
      </c>
      <c r="H474">
        <v>0.224631432379934</v>
      </c>
      <c r="I474">
        <v>0.153773544339196</v>
      </c>
      <c r="J474">
        <v>18.5842794832871</v>
      </c>
      <c r="K474">
        <v>3.20984209096823</v>
      </c>
    </row>
    <row r="475" spans="1:11">
      <c r="A475">
        <v>473</v>
      </c>
      <c r="B475">
        <v>23.6245328013706</v>
      </c>
      <c r="C475">
        <v>1535.62178984914</v>
      </c>
      <c r="D475">
        <v>0.460926847280086</v>
      </c>
      <c r="E475">
        <v>165.829097457305</v>
      </c>
      <c r="F475">
        <v>23.8196260166014</v>
      </c>
      <c r="G475">
        <v>1660.6107224186</v>
      </c>
      <c r="H475">
        <v>0.224631355838016</v>
      </c>
      <c r="I475">
        <v>0.153773522020244</v>
      </c>
      <c r="J475">
        <v>18.5842741949068</v>
      </c>
      <c r="K475">
        <v>3.20984209096823</v>
      </c>
    </row>
    <row r="476" spans="1:11">
      <c r="A476">
        <v>474</v>
      </c>
      <c r="B476">
        <v>23.6245280050049</v>
      </c>
      <c r="C476">
        <v>1535.62065060995</v>
      </c>
      <c r="D476">
        <v>0.460927004214965</v>
      </c>
      <c r="E476">
        <v>165.828992121613</v>
      </c>
      <c r="F476">
        <v>23.8196430874043</v>
      </c>
      <c r="G476">
        <v>1660.61367843362</v>
      </c>
      <c r="H476">
        <v>0.224631391119771</v>
      </c>
      <c r="I476">
        <v>0.153773532308094</v>
      </c>
      <c r="J476">
        <v>18.5842720494172</v>
      </c>
      <c r="K476">
        <v>3.20984209096823</v>
      </c>
    </row>
    <row r="477" spans="1:11">
      <c r="A477">
        <v>475</v>
      </c>
      <c r="B477">
        <v>23.6245409744353</v>
      </c>
      <c r="C477">
        <v>1535.61962729352</v>
      </c>
      <c r="D477">
        <v>0.460926960072379</v>
      </c>
      <c r="E477">
        <v>165.828912941895</v>
      </c>
      <c r="F477">
        <v>23.8196570981827</v>
      </c>
      <c r="G477">
        <v>1660.6136313741</v>
      </c>
      <c r="H477">
        <v>0.224631347289675</v>
      </c>
      <c r="I477">
        <v>0.153773519527623</v>
      </c>
      <c r="J477">
        <v>18.5842681218341</v>
      </c>
      <c r="K477">
        <v>3.20984209096823</v>
      </c>
    </row>
    <row r="478" spans="1:11">
      <c r="A478">
        <v>476</v>
      </c>
      <c r="B478">
        <v>23.6245312229147</v>
      </c>
      <c r="C478">
        <v>1535.62015021133</v>
      </c>
      <c r="D478">
        <v>0.460927624835554</v>
      </c>
      <c r="E478">
        <v>165.828944511404</v>
      </c>
      <c r="F478">
        <v>23.8196488849026</v>
      </c>
      <c r="G478">
        <v>1660.61352558759</v>
      </c>
      <c r="H478">
        <v>0.224631286448172</v>
      </c>
      <c r="I478">
        <v>0.153773501786779</v>
      </c>
      <c r="J478">
        <v>18.5842717251536</v>
      </c>
      <c r="K478">
        <v>3.20984209096823</v>
      </c>
    </row>
    <row r="479" spans="1:11">
      <c r="A479">
        <v>477</v>
      </c>
      <c r="B479">
        <v>23.6244835219618</v>
      </c>
      <c r="C479">
        <v>1535.61544375139</v>
      </c>
      <c r="D479">
        <v>0.460927091882527</v>
      </c>
      <c r="E479">
        <v>165.828538530028</v>
      </c>
      <c r="F479">
        <v>23.8197216829803</v>
      </c>
      <c r="G479">
        <v>1660.61825388389</v>
      </c>
      <c r="H479">
        <v>0.224631208353018</v>
      </c>
      <c r="I479">
        <v>0.153773479014926</v>
      </c>
      <c r="J479">
        <v>18.5842594349133</v>
      </c>
      <c r="K479">
        <v>3.20984209096823</v>
      </c>
    </row>
    <row r="480" spans="1:11">
      <c r="A480">
        <v>478</v>
      </c>
      <c r="B480">
        <v>23.6245758141454</v>
      </c>
      <c r="C480">
        <v>1535.62239552592</v>
      </c>
      <c r="D480">
        <v>0.460927313365383</v>
      </c>
      <c r="E480">
        <v>165.829150021659</v>
      </c>
      <c r="F480">
        <v>23.8196126852441</v>
      </c>
      <c r="G480">
        <v>1660.61162544772</v>
      </c>
      <c r="H480">
        <v>0.2246314487688</v>
      </c>
      <c r="I480">
        <v>0.153773549118046</v>
      </c>
      <c r="J480">
        <v>18.5842753580893</v>
      </c>
      <c r="K480">
        <v>3.20984209096823</v>
      </c>
    </row>
    <row r="481" spans="1:11">
      <c r="A481">
        <v>479</v>
      </c>
      <c r="B481">
        <v>23.6245116296213</v>
      </c>
      <c r="C481">
        <v>1535.6175959008</v>
      </c>
      <c r="D481">
        <v>0.460927115134756</v>
      </c>
      <c r="E481">
        <v>165.828727505368</v>
      </c>
      <c r="F481">
        <v>23.8196881693241</v>
      </c>
      <c r="G481">
        <v>1660.61706789723</v>
      </c>
      <c r="H481">
        <v>0.224631332415486</v>
      </c>
      <c r="I481">
        <v>0.153773515190441</v>
      </c>
      <c r="J481">
        <v>18.5842642437399</v>
      </c>
      <c r="K481">
        <v>3.20984209096823</v>
      </c>
    </row>
    <row r="482" spans="1:11">
      <c r="A482">
        <v>480</v>
      </c>
      <c r="B482">
        <v>23.6246203068036</v>
      </c>
      <c r="C482">
        <v>1535.62256148898</v>
      </c>
      <c r="D482">
        <v>0.46092714292158</v>
      </c>
      <c r="E482">
        <v>165.829190801764</v>
      </c>
      <c r="F482">
        <v>23.8196123635378</v>
      </c>
      <c r="G482">
        <v>1660.61201627889</v>
      </c>
      <c r="H482">
        <v>0.224631458788951</v>
      </c>
      <c r="I482">
        <v>0.153773552039834</v>
      </c>
      <c r="J482">
        <v>18.5842720868064</v>
      </c>
      <c r="K482">
        <v>3.20984209096823</v>
      </c>
    </row>
    <row r="483" spans="1:11">
      <c r="A483">
        <v>481</v>
      </c>
      <c r="B483">
        <v>23.6246008221885</v>
      </c>
      <c r="C483">
        <v>1535.6207957332</v>
      </c>
      <c r="D483">
        <v>0.460926969074826</v>
      </c>
      <c r="E483">
        <v>165.829046315253</v>
      </c>
      <c r="F483">
        <v>23.8196371555728</v>
      </c>
      <c r="G483">
        <v>1660.6130129568</v>
      </c>
      <c r="H483">
        <v>0.224631432148068</v>
      </c>
      <c r="I483">
        <v>0.153773544271585</v>
      </c>
      <c r="J483">
        <v>18.5842665304443</v>
      </c>
      <c r="K483">
        <v>3.20984209096823</v>
      </c>
    </row>
    <row r="484" spans="1:11">
      <c r="A484">
        <v>482</v>
      </c>
      <c r="B484">
        <v>23.6246793350913</v>
      </c>
      <c r="C484">
        <v>1535.62520953726</v>
      </c>
      <c r="D484">
        <v>0.460926586805568</v>
      </c>
      <c r="E484">
        <v>165.829441767472</v>
      </c>
      <c r="F484">
        <v>23.8195697711101</v>
      </c>
      <c r="G484">
        <v>1660.60770690855</v>
      </c>
      <c r="H484">
        <v>0.224631564730355</v>
      </c>
      <c r="I484">
        <v>0.153773582931427</v>
      </c>
      <c r="J484">
        <v>18.5842752410169</v>
      </c>
      <c r="K484">
        <v>3.20984209096823</v>
      </c>
    </row>
    <row r="485" spans="1:11">
      <c r="A485">
        <v>483</v>
      </c>
      <c r="B485">
        <v>23.6246476751492</v>
      </c>
      <c r="C485">
        <v>1535.62492238178</v>
      </c>
      <c r="D485">
        <v>0.460926763866188</v>
      </c>
      <c r="E485">
        <v>165.82939916427</v>
      </c>
      <c r="F485">
        <v>23.8195740639331</v>
      </c>
      <c r="G485">
        <v>1660.60748103763</v>
      </c>
      <c r="H485">
        <v>0.224631526686446</v>
      </c>
      <c r="I485">
        <v>0.153773571838152</v>
      </c>
      <c r="J485">
        <v>18.5842771413457</v>
      </c>
      <c r="K485">
        <v>3.20984209096823</v>
      </c>
    </row>
    <row r="486" spans="1:11">
      <c r="A486">
        <v>484</v>
      </c>
      <c r="B486">
        <v>23.6246941457372</v>
      </c>
      <c r="C486">
        <v>1535.62552541782</v>
      </c>
      <c r="D486">
        <v>0.460926228372336</v>
      </c>
      <c r="E486">
        <v>165.82946758847</v>
      </c>
      <c r="F486">
        <v>23.8195657551012</v>
      </c>
      <c r="G486">
        <v>1660.60742102923</v>
      </c>
      <c r="H486">
        <v>0.224631612291003</v>
      </c>
      <c r="I486">
        <v>0.153773596799701</v>
      </c>
      <c r="J486">
        <v>18.5842758528835</v>
      </c>
      <c r="K486">
        <v>3.20984209096823</v>
      </c>
    </row>
    <row r="487" spans="1:11">
      <c r="A487">
        <v>485</v>
      </c>
      <c r="B487">
        <v>23.6246064250308</v>
      </c>
      <c r="C487">
        <v>1535.62024068774</v>
      </c>
      <c r="D487">
        <v>0.460926074395475</v>
      </c>
      <c r="E487">
        <v>165.828986135383</v>
      </c>
      <c r="F487">
        <v>23.8196468905124</v>
      </c>
      <c r="G487">
        <v>1660.61229484698</v>
      </c>
      <c r="H487">
        <v>0.224631485181069</v>
      </c>
      <c r="I487">
        <v>0.153773559735546</v>
      </c>
      <c r="J487">
        <v>18.5842658502283</v>
      </c>
      <c r="K487">
        <v>3.20984209096823</v>
      </c>
    </row>
    <row r="488" spans="1:11">
      <c r="A488">
        <v>486</v>
      </c>
      <c r="B488">
        <v>23.6246288049252</v>
      </c>
      <c r="C488">
        <v>1535.62262234974</v>
      </c>
      <c r="D488">
        <v>0.460926090687163</v>
      </c>
      <c r="E488">
        <v>165.829190329413</v>
      </c>
      <c r="F488">
        <v>23.819610050596</v>
      </c>
      <c r="G488">
        <v>1660.609743893</v>
      </c>
      <c r="H488">
        <v>0.224631562087919</v>
      </c>
      <c r="I488">
        <v>0.153773582160915</v>
      </c>
      <c r="J488">
        <v>18.5842720838405</v>
      </c>
      <c r="K488">
        <v>3.20984209096823</v>
      </c>
    </row>
    <row r="489" spans="1:11">
      <c r="A489">
        <v>487</v>
      </c>
      <c r="B489">
        <v>23.6246536213844</v>
      </c>
      <c r="C489">
        <v>1535.62147222643</v>
      </c>
      <c r="D489">
        <v>0.460925597315085</v>
      </c>
      <c r="E489">
        <v>165.829124784664</v>
      </c>
      <c r="F489">
        <v>23.8196284156863</v>
      </c>
      <c r="G489">
        <v>1660.61027618216</v>
      </c>
      <c r="H489">
        <v>0.224631571915475</v>
      </c>
      <c r="I489">
        <v>0.153773585026545</v>
      </c>
      <c r="J489">
        <v>18.5842642626342</v>
      </c>
      <c r="K489">
        <v>3.20984209096823</v>
      </c>
    </row>
    <row r="490" spans="1:11">
      <c r="A490">
        <v>488</v>
      </c>
      <c r="B490">
        <v>23.6245720898134</v>
      </c>
      <c r="C490">
        <v>1535.61841641695</v>
      </c>
      <c r="D490">
        <v>0.46092602587946</v>
      </c>
      <c r="E490">
        <v>165.828810462383</v>
      </c>
      <c r="F490">
        <v>23.8196758775145</v>
      </c>
      <c r="G490">
        <v>1660.61567824599</v>
      </c>
      <c r="H490">
        <v>0.224631507359743</v>
      </c>
      <c r="I490">
        <v>0.153773566202654</v>
      </c>
      <c r="J490">
        <v>18.5842636173477</v>
      </c>
      <c r="K490">
        <v>3.20984209096823</v>
      </c>
    </row>
    <row r="491" spans="1:11">
      <c r="A491">
        <v>489</v>
      </c>
      <c r="B491">
        <v>23.624593344447</v>
      </c>
      <c r="C491">
        <v>1535.61826129461</v>
      </c>
      <c r="D491">
        <v>0.460925659731385</v>
      </c>
      <c r="E491">
        <v>165.828805447555</v>
      </c>
      <c r="F491">
        <v>23.8196808549767</v>
      </c>
      <c r="G491">
        <v>1660.61685819631</v>
      </c>
      <c r="H491">
        <v>0.2246315403398</v>
      </c>
      <c r="I491">
        <v>0.153773575819352</v>
      </c>
      <c r="J491">
        <v>18.5842618892496</v>
      </c>
      <c r="K491">
        <v>3.20984209096823</v>
      </c>
    </row>
    <row r="492" spans="1:11">
      <c r="A492">
        <v>490</v>
      </c>
      <c r="B492">
        <v>23.6245735638592</v>
      </c>
      <c r="C492">
        <v>1535.61822493153</v>
      </c>
      <c r="D492">
        <v>0.460926213818551</v>
      </c>
      <c r="E492">
        <v>165.828792929659</v>
      </c>
      <c r="F492">
        <v>23.8196781773071</v>
      </c>
      <c r="G492">
        <v>1660.61562981141</v>
      </c>
      <c r="H492">
        <v>0.224631473728439</v>
      </c>
      <c r="I492">
        <v>0.153773556396058</v>
      </c>
      <c r="J492">
        <v>18.5842633700898</v>
      </c>
      <c r="K492">
        <v>3.20984209096823</v>
      </c>
    </row>
    <row r="493" spans="1:11">
      <c r="A493">
        <v>491</v>
      </c>
      <c r="B493">
        <v>23.624624149328</v>
      </c>
      <c r="C493">
        <v>1535.62260331546</v>
      </c>
      <c r="D493">
        <v>0.46092630576263</v>
      </c>
      <c r="E493">
        <v>165.829166847623</v>
      </c>
      <c r="F493">
        <v>23.8196129388192</v>
      </c>
      <c r="G493">
        <v>1660.61324330225</v>
      </c>
      <c r="H493">
        <v>0.224631644736943</v>
      </c>
      <c r="I493">
        <v>0.153773606260658</v>
      </c>
      <c r="J493">
        <v>18.5842747783783</v>
      </c>
      <c r="K493">
        <v>3.20984209096823</v>
      </c>
    </row>
    <row r="494" spans="1:11">
      <c r="A494">
        <v>492</v>
      </c>
      <c r="B494">
        <v>23.6245376983481</v>
      </c>
      <c r="C494">
        <v>1535.61569946582</v>
      </c>
      <c r="D494">
        <v>0.460926519907033</v>
      </c>
      <c r="E494">
        <v>165.828547366127</v>
      </c>
      <c r="F494">
        <v>23.8197199186756</v>
      </c>
      <c r="G494">
        <v>1660.6214888474</v>
      </c>
      <c r="H494">
        <v>0.22463143265854</v>
      </c>
      <c r="I494">
        <v>0.153773544420435</v>
      </c>
      <c r="J494">
        <v>18.5842605064448</v>
      </c>
      <c r="K494">
        <v>3.20984209096823</v>
      </c>
    </row>
    <row r="495" spans="1:11">
      <c r="A495">
        <v>493</v>
      </c>
      <c r="B495">
        <v>23.6246654157241</v>
      </c>
      <c r="C495">
        <v>1535.6257641087</v>
      </c>
      <c r="D495">
        <v>0.460926546140894</v>
      </c>
      <c r="E495">
        <v>165.82944205684</v>
      </c>
      <c r="F495">
        <v>23.819562825975</v>
      </c>
      <c r="G495">
        <v>1660.61017987463</v>
      </c>
      <c r="H495">
        <v>0.22463173716081</v>
      </c>
      <c r="I495">
        <v>0.153773633210666</v>
      </c>
      <c r="J495">
        <v>18.5842824773768</v>
      </c>
      <c r="K495">
        <v>3.20984209096823</v>
      </c>
    </row>
    <row r="496" spans="1:11">
      <c r="A496">
        <v>494</v>
      </c>
      <c r="B496">
        <v>23.6247857550698</v>
      </c>
      <c r="C496">
        <v>1535.63440840806</v>
      </c>
      <c r="D496">
        <v>0.460926735898247</v>
      </c>
      <c r="E496">
        <v>165.830206453355</v>
      </c>
      <c r="F496">
        <v>23.8194276734296</v>
      </c>
      <c r="G496">
        <v>1660.60017955055</v>
      </c>
      <c r="H496">
        <v>0.224631947192983</v>
      </c>
      <c r="I496">
        <v>0.153773694454274</v>
      </c>
      <c r="J496">
        <v>18.5843019588582</v>
      </c>
      <c r="K496">
        <v>3.20984209096823</v>
      </c>
    </row>
    <row r="497" spans="1:11">
      <c r="A497">
        <v>495</v>
      </c>
      <c r="B497">
        <v>23.6247191680366</v>
      </c>
      <c r="C497">
        <v>1535.62819471463</v>
      </c>
      <c r="D497">
        <v>0.46092655500106</v>
      </c>
      <c r="E497">
        <v>165.829669422561</v>
      </c>
      <c r="F497">
        <v>23.8195256574394</v>
      </c>
      <c r="G497">
        <v>1660.60768410338</v>
      </c>
      <c r="H497">
        <v>0.224631799549377</v>
      </c>
      <c r="I497">
        <v>0.153773651402642</v>
      </c>
      <c r="J497">
        <v>18.5842862363055</v>
      </c>
      <c r="K497">
        <v>3.20984209096823</v>
      </c>
    </row>
    <row r="498" spans="1:11">
      <c r="A498">
        <v>496</v>
      </c>
      <c r="B498">
        <v>23.6246451037337</v>
      </c>
      <c r="C498">
        <v>1535.6235028746</v>
      </c>
      <c r="D498">
        <v>0.460926042180626</v>
      </c>
      <c r="E498">
        <v>165.829260866957</v>
      </c>
      <c r="F498">
        <v>23.819593136</v>
      </c>
      <c r="G498">
        <v>1660.61138898492</v>
      </c>
      <c r="H498">
        <v>0.224631763922554</v>
      </c>
      <c r="I498">
        <v>0.153773641014163</v>
      </c>
      <c r="J498">
        <v>18.5842745390464</v>
      </c>
      <c r="K498">
        <v>3.20984209096823</v>
      </c>
    </row>
    <row r="499" spans="1:11">
      <c r="A499">
        <v>497</v>
      </c>
      <c r="B499">
        <v>23.6246933441459</v>
      </c>
      <c r="C499">
        <v>1535.62707246934</v>
      </c>
      <c r="D499">
        <v>0.46092627709699</v>
      </c>
      <c r="E499">
        <v>165.829565301013</v>
      </c>
      <c r="F499">
        <v>23.8195417657931</v>
      </c>
      <c r="G499">
        <v>1660.60801679656</v>
      </c>
      <c r="H499">
        <v>0.224631788203562</v>
      </c>
      <c r="I499">
        <v>0.153773648094299</v>
      </c>
      <c r="J499">
        <v>18.5842841457259</v>
      </c>
      <c r="K499">
        <v>3.20984209096823</v>
      </c>
    </row>
    <row r="500" spans="1:11">
      <c r="A500">
        <v>498</v>
      </c>
      <c r="B500">
        <v>23.6246080325038</v>
      </c>
      <c r="C500">
        <v>1535.62638271559</v>
      </c>
      <c r="D500">
        <v>0.460927010292104</v>
      </c>
      <c r="E500">
        <v>165.829445394681</v>
      </c>
      <c r="F500">
        <v>23.8195549146643</v>
      </c>
      <c r="G500">
        <v>1660.61001895452</v>
      </c>
      <c r="H500">
        <v>0.224631726019566</v>
      </c>
      <c r="I500">
        <v>0.153773629961974</v>
      </c>
      <c r="J500">
        <v>18.5842911253789</v>
      </c>
      <c r="K500">
        <v>3.20984209096823</v>
      </c>
    </row>
    <row r="501" spans="1:11">
      <c r="A501">
        <v>499</v>
      </c>
      <c r="B501">
        <v>23.6246167766516</v>
      </c>
      <c r="C501">
        <v>1535.62275386645</v>
      </c>
      <c r="D501">
        <v>0.46092650496729</v>
      </c>
      <c r="E501">
        <v>165.829172789345</v>
      </c>
      <c r="F501">
        <v>23.8196092467328</v>
      </c>
      <c r="G501">
        <v>1660.61381419731</v>
      </c>
      <c r="H501">
        <v>0.224631685801013</v>
      </c>
      <c r="I501">
        <v>0.153773618234588</v>
      </c>
      <c r="J501">
        <v>18.5842761659302</v>
      </c>
      <c r="K501">
        <v>3.20984209096823</v>
      </c>
    </row>
    <row r="502" spans="1:11">
      <c r="A502">
        <v>500</v>
      </c>
      <c r="B502">
        <v>23.6247350865132</v>
      </c>
      <c r="C502">
        <v>1535.6313962823</v>
      </c>
      <c r="D502">
        <v>0.460927218001007</v>
      </c>
      <c r="E502">
        <v>165.829936326741</v>
      </c>
      <c r="F502">
        <v>23.8194764728888</v>
      </c>
      <c r="G502">
        <v>1660.60506610617</v>
      </c>
      <c r="H502">
        <v>0.224631822996457</v>
      </c>
      <c r="I502">
        <v>0.153773658239612</v>
      </c>
      <c r="J502">
        <v>18.5842959871584</v>
      </c>
      <c r="K502">
        <v>3.20984209096823</v>
      </c>
    </row>
    <row r="503" spans="1:11">
      <c r="A503">
        <v>501</v>
      </c>
      <c r="B503">
        <v>23.6246634726981</v>
      </c>
      <c r="C503">
        <v>1535.62514649631</v>
      </c>
      <c r="D503">
        <v>0.460926372042758</v>
      </c>
      <c r="E503">
        <v>165.829385707067</v>
      </c>
      <c r="F503">
        <v>23.8195741843205</v>
      </c>
      <c r="G503">
        <v>1660.61204716635</v>
      </c>
      <c r="H503">
        <v>0.224631762209439</v>
      </c>
      <c r="I503">
        <v>0.153773640514633</v>
      </c>
      <c r="J503">
        <v>18.5842811788633</v>
      </c>
      <c r="K503">
        <v>3.20984209096823</v>
      </c>
    </row>
    <row r="504" spans="1:11">
      <c r="A504">
        <v>502</v>
      </c>
      <c r="B504">
        <v>23.6246456028377</v>
      </c>
      <c r="C504">
        <v>1535.62440436544</v>
      </c>
      <c r="D504">
        <v>0.460926478871553</v>
      </c>
      <c r="E504">
        <v>165.829320630917</v>
      </c>
      <c r="F504">
        <v>23.8195837462002</v>
      </c>
      <c r="G504">
        <v>1660.61140365751</v>
      </c>
      <c r="H504">
        <v>0.224631706629736</v>
      </c>
      <c r="I504">
        <v>0.153773624308066</v>
      </c>
      <c r="J504">
        <v>18.5842795518281</v>
      </c>
      <c r="K504">
        <v>3.20984209096823</v>
      </c>
    </row>
    <row r="505" spans="1:11">
      <c r="A505">
        <v>503</v>
      </c>
      <c r="B505">
        <v>23.6246685281858</v>
      </c>
      <c r="C505">
        <v>1535.62456563759</v>
      </c>
      <c r="D505">
        <v>0.460926277449991</v>
      </c>
      <c r="E505">
        <v>165.829352431195</v>
      </c>
      <c r="F505">
        <v>23.8195818127042</v>
      </c>
      <c r="G505">
        <v>1660.61122209201</v>
      </c>
      <c r="H505">
        <v>0.224631732876117</v>
      </c>
      <c r="I505">
        <v>0.153773631961286</v>
      </c>
      <c r="J505">
        <v>18.5842773677737</v>
      </c>
      <c r="K505">
        <v>3.20984209096823</v>
      </c>
    </row>
    <row r="506" spans="1:11">
      <c r="A506">
        <v>504</v>
      </c>
      <c r="B506">
        <v>23.6246501169706</v>
      </c>
      <c r="C506">
        <v>1535.62286524748</v>
      </c>
      <c r="D506">
        <v>0.460926300624157</v>
      </c>
      <c r="E506">
        <v>165.829202344216</v>
      </c>
      <c r="F506">
        <v>23.8196082569693</v>
      </c>
      <c r="G506">
        <v>1660.61339886592</v>
      </c>
      <c r="H506">
        <v>0.224631690536737</v>
      </c>
      <c r="I506">
        <v>0.153773619615485</v>
      </c>
      <c r="J506">
        <v>18.584273495206</v>
      </c>
      <c r="K506">
        <v>3.20984209096823</v>
      </c>
    </row>
    <row r="507" spans="1:11">
      <c r="A507">
        <v>505</v>
      </c>
      <c r="B507">
        <v>23.6246684425428</v>
      </c>
      <c r="C507">
        <v>1535.62395602115</v>
      </c>
      <c r="D507">
        <v>0.460926210873742</v>
      </c>
      <c r="E507">
        <v>165.82930814397</v>
      </c>
      <c r="F507">
        <v>23.8195912774393</v>
      </c>
      <c r="G507">
        <v>1660.61145378969</v>
      </c>
      <c r="H507">
        <v>0.224631693531374</v>
      </c>
      <c r="I507">
        <v>0.153773620488695</v>
      </c>
      <c r="J507">
        <v>18.5842746722351</v>
      </c>
      <c r="K507">
        <v>3.20984209096823</v>
      </c>
    </row>
    <row r="508" spans="1:11">
      <c r="A508">
        <v>506</v>
      </c>
      <c r="B508">
        <v>23.6246577799908</v>
      </c>
      <c r="C508">
        <v>1535.62342836436</v>
      </c>
      <c r="D508">
        <v>0.460926250334851</v>
      </c>
      <c r="E508">
        <v>165.829255604397</v>
      </c>
      <c r="F508">
        <v>23.8195991553292</v>
      </c>
      <c r="G508">
        <v>1660.61231664307</v>
      </c>
      <c r="H508">
        <v>0.224631702572996</v>
      </c>
      <c r="I508">
        <v>0.153773623125155</v>
      </c>
      <c r="J508">
        <v>18.5842743195776</v>
      </c>
      <c r="K508">
        <v>3.20984209096823</v>
      </c>
    </row>
    <row r="509" spans="1:11">
      <c r="A509">
        <v>507</v>
      </c>
      <c r="B509">
        <v>23.6246016853157</v>
      </c>
      <c r="C509">
        <v>1535.61888810086</v>
      </c>
      <c r="D509">
        <v>0.460926360381503</v>
      </c>
      <c r="E509">
        <v>165.828850002306</v>
      </c>
      <c r="F509">
        <v>23.8196693882404</v>
      </c>
      <c r="G509">
        <v>1660.61754835304</v>
      </c>
      <c r="H509">
        <v>0.224631565041133</v>
      </c>
      <c r="I509">
        <v>0.153773583022047</v>
      </c>
      <c r="J509">
        <v>18.5842647020341</v>
      </c>
      <c r="K509">
        <v>3.20984209096823</v>
      </c>
    </row>
    <row r="510" spans="1:11">
      <c r="A510">
        <v>508</v>
      </c>
      <c r="B510">
        <v>23.6246618138671</v>
      </c>
      <c r="C510">
        <v>1535.62388554337</v>
      </c>
      <c r="D510">
        <v>0.460926465275285</v>
      </c>
      <c r="E510">
        <v>165.829289159656</v>
      </c>
      <c r="F510">
        <v>23.8195934018161</v>
      </c>
      <c r="G510">
        <v>1660.61264262659</v>
      </c>
      <c r="H510">
        <v>0.224631695267567</v>
      </c>
      <c r="I510">
        <v>0.153773620994954</v>
      </c>
      <c r="J510">
        <v>18.5842763415263</v>
      </c>
      <c r="K510">
        <v>3.20984209096823</v>
      </c>
    </row>
    <row r="511" spans="1:11">
      <c r="A511">
        <v>509</v>
      </c>
      <c r="B511">
        <v>23.6246607769023</v>
      </c>
      <c r="C511">
        <v>1535.6229402871</v>
      </c>
      <c r="D511">
        <v>0.46092630923676</v>
      </c>
      <c r="E511">
        <v>165.829216866273</v>
      </c>
      <c r="F511">
        <v>23.8196062701442</v>
      </c>
      <c r="G511">
        <v>1660.61370759767</v>
      </c>
      <c r="H511">
        <v>0.224631717381151</v>
      </c>
      <c r="I511">
        <v>0.153773627443087</v>
      </c>
      <c r="J511">
        <v>18.5842725266022</v>
      </c>
      <c r="K511">
        <v>3.20984209096823</v>
      </c>
    </row>
    <row r="512" spans="1:11">
      <c r="A512">
        <v>510</v>
      </c>
      <c r="B512">
        <v>23.6246300950731</v>
      </c>
      <c r="C512">
        <v>1535.6210210023</v>
      </c>
      <c r="D512">
        <v>0.460926290138181</v>
      </c>
      <c r="E512">
        <v>165.829044004247</v>
      </c>
      <c r="F512">
        <v>23.8196364077301</v>
      </c>
      <c r="G512">
        <v>1660.61595636049</v>
      </c>
      <c r="H512">
        <v>0.224631669386616</v>
      </c>
      <c r="I512">
        <v>0.153773613448291</v>
      </c>
      <c r="J512">
        <v>18.5842686409193</v>
      </c>
      <c r="K512">
        <v>3.20984209096823</v>
      </c>
    </row>
    <row r="513" spans="1:11">
      <c r="A513">
        <v>511</v>
      </c>
      <c r="B513">
        <v>23.6246720019908</v>
      </c>
      <c r="C513">
        <v>1535.62510905945</v>
      </c>
      <c r="D513">
        <v>0.460926481921788</v>
      </c>
      <c r="E513">
        <v>165.829391632979</v>
      </c>
      <c r="F513">
        <v>23.8195729972706</v>
      </c>
      <c r="G513">
        <v>1660.61160543427</v>
      </c>
      <c r="H513">
        <v>0.224631775243246</v>
      </c>
      <c r="I513">
        <v>0.153773644315181</v>
      </c>
      <c r="J513">
        <v>18.5842797512647</v>
      </c>
      <c r="K513">
        <v>3.20984209096823</v>
      </c>
    </row>
    <row r="514" spans="1:11">
      <c r="A514">
        <v>512</v>
      </c>
      <c r="B514">
        <v>23.6246303901393</v>
      </c>
      <c r="C514">
        <v>1535.62251926265</v>
      </c>
      <c r="D514">
        <v>0.460926464862982</v>
      </c>
      <c r="E514">
        <v>165.829158696361</v>
      </c>
      <c r="F514">
        <v>23.819612725584</v>
      </c>
      <c r="G514">
        <v>1660.61503022456</v>
      </c>
      <c r="H514">
        <v>0.224631747431918</v>
      </c>
      <c r="I514">
        <v>0.153773636205634</v>
      </c>
      <c r="J514">
        <v>18.5842744679021</v>
      </c>
      <c r="K514">
        <v>3.20984209096823</v>
      </c>
    </row>
    <row r="515" spans="1:11">
      <c r="A515">
        <v>513</v>
      </c>
      <c r="B515">
        <v>23.6246614843163</v>
      </c>
      <c r="C515">
        <v>1535.62464872878</v>
      </c>
      <c r="D515">
        <v>0.460926388240029</v>
      </c>
      <c r="E515">
        <v>165.829348860114</v>
      </c>
      <c r="F515">
        <v>23.8195796828263</v>
      </c>
      <c r="G515">
        <v>1660.61180273645</v>
      </c>
      <c r="H515">
        <v>0.224631769294369</v>
      </c>
      <c r="I515">
        <v>0.153773642580539</v>
      </c>
      <c r="J515">
        <v>18.5842789200708</v>
      </c>
      <c r="K515">
        <v>3.20984209096823</v>
      </c>
    </row>
    <row r="516" spans="1:11">
      <c r="A516">
        <v>514</v>
      </c>
      <c r="B516">
        <v>23.6247504068651</v>
      </c>
      <c r="C516">
        <v>1535.6288830808</v>
      </c>
      <c r="D516">
        <v>0.460926341206605</v>
      </c>
      <c r="E516">
        <v>165.829740332667</v>
      </c>
      <c r="F516">
        <v>23.8195141877545</v>
      </c>
      <c r="G516">
        <v>1660.60742595232</v>
      </c>
      <c r="H516">
        <v>0.224631899065677</v>
      </c>
      <c r="I516">
        <v>0.153773680420755</v>
      </c>
      <c r="J516">
        <v>18.5842859729616</v>
      </c>
      <c r="K516">
        <v>3.20984209096823</v>
      </c>
    </row>
    <row r="517" spans="1:11">
      <c r="A517">
        <v>515</v>
      </c>
      <c r="B517">
        <v>23.6247480800468</v>
      </c>
      <c r="C517">
        <v>1535.62893380413</v>
      </c>
      <c r="D517">
        <v>0.460926407166746</v>
      </c>
      <c r="E517">
        <v>165.829746006707</v>
      </c>
      <c r="F517">
        <v>23.8195126183988</v>
      </c>
      <c r="G517">
        <v>1660.60675711901</v>
      </c>
      <c r="H517">
        <v>0.224631879491274</v>
      </c>
      <c r="I517">
        <v>0.153773674713024</v>
      </c>
      <c r="J517">
        <v>18.5842859959638</v>
      </c>
      <c r="K517">
        <v>3.20984209096823</v>
      </c>
    </row>
    <row r="518" spans="1:11">
      <c r="A518">
        <v>516</v>
      </c>
      <c r="B518">
        <v>23.6247272040513</v>
      </c>
      <c r="C518">
        <v>1535.62652681648</v>
      </c>
      <c r="D518">
        <v>0.460926064846125</v>
      </c>
      <c r="E518">
        <v>165.829537425217</v>
      </c>
      <c r="F518">
        <v>23.8195522969853</v>
      </c>
      <c r="G518">
        <v>1660.61017391146</v>
      </c>
      <c r="H518">
        <v>0.224631849692058</v>
      </c>
      <c r="I518">
        <v>0.153773666023824</v>
      </c>
      <c r="J518">
        <v>18.5842798418306</v>
      </c>
      <c r="K518">
        <v>3.20984209096823</v>
      </c>
    </row>
    <row r="519" spans="1:11">
      <c r="A519">
        <v>517</v>
      </c>
      <c r="B519">
        <v>23.6247303172428</v>
      </c>
      <c r="C519">
        <v>1535.627521731</v>
      </c>
      <c r="D519">
        <v>0.460926276436094</v>
      </c>
      <c r="E519">
        <v>165.829618549016</v>
      </c>
      <c r="F519">
        <v>23.8195351258648</v>
      </c>
      <c r="G519">
        <v>1660.60865160539</v>
      </c>
      <c r="H519">
        <v>0.22463186821987</v>
      </c>
      <c r="I519">
        <v>0.153773671426377</v>
      </c>
      <c r="J519">
        <v>18.5842830751343</v>
      </c>
      <c r="K519">
        <v>3.20984209096823</v>
      </c>
    </row>
    <row r="520" spans="1:11">
      <c r="A520">
        <v>518</v>
      </c>
      <c r="B520">
        <v>23.6247356931317</v>
      </c>
      <c r="C520">
        <v>1535.62883628787</v>
      </c>
      <c r="D520">
        <v>0.460926490289044</v>
      </c>
      <c r="E520">
        <v>165.829718725304</v>
      </c>
      <c r="F520">
        <v>23.8195142369571</v>
      </c>
      <c r="G520">
        <v>1660.60769481518</v>
      </c>
      <c r="H520">
        <v>0.224631901245093</v>
      </c>
      <c r="I520">
        <v>0.153773681056254</v>
      </c>
      <c r="J520">
        <v>18.5842882986732</v>
      </c>
      <c r="K520">
        <v>3.20984209096823</v>
      </c>
    </row>
    <row r="521" spans="1:11">
      <c r="A521">
        <v>519</v>
      </c>
      <c r="B521">
        <v>23.6247543523775</v>
      </c>
      <c r="C521">
        <v>1535.62946727561</v>
      </c>
      <c r="D521">
        <v>0.460926245432684</v>
      </c>
      <c r="E521">
        <v>165.829791314928</v>
      </c>
      <c r="F521">
        <v>23.8195052512771</v>
      </c>
      <c r="G521">
        <v>1660.60660897718</v>
      </c>
      <c r="H521">
        <v>0.224631927737342</v>
      </c>
      <c r="I521">
        <v>0.153773688781172</v>
      </c>
      <c r="J521">
        <v>18.5842873181166</v>
      </c>
      <c r="K521">
        <v>3.20984209096823</v>
      </c>
    </row>
    <row r="522" spans="1:11">
      <c r="A522">
        <v>520</v>
      </c>
      <c r="B522">
        <v>23.6247598954378</v>
      </c>
      <c r="C522">
        <v>1535.6287439016</v>
      </c>
      <c r="D522">
        <v>0.460926217241952</v>
      </c>
      <c r="E522">
        <v>165.829736628937</v>
      </c>
      <c r="F522">
        <v>23.8195159850347</v>
      </c>
      <c r="G522">
        <v>1660.60699176975</v>
      </c>
      <c r="H522">
        <v>0.224631890915276</v>
      </c>
      <c r="I522">
        <v>0.153773678044167</v>
      </c>
      <c r="J522">
        <v>18.5842843990746</v>
      </c>
      <c r="K522">
        <v>3.20984209096823</v>
      </c>
    </row>
    <row r="523" spans="1:11">
      <c r="A523">
        <v>521</v>
      </c>
      <c r="B523">
        <v>23.624732012563</v>
      </c>
      <c r="C523">
        <v>1535.62775004167</v>
      </c>
      <c r="D523">
        <v>0.460926421110612</v>
      </c>
      <c r="E523">
        <v>165.829633892386</v>
      </c>
      <c r="F523">
        <v>23.819532491421</v>
      </c>
      <c r="G523">
        <v>1660.60899025043</v>
      </c>
      <c r="H523">
        <v>0.224631862078797</v>
      </c>
      <c r="I523">
        <v>0.153773669635692</v>
      </c>
      <c r="J523">
        <v>18.5842842823276</v>
      </c>
      <c r="K523">
        <v>3.20984209096823</v>
      </c>
    </row>
    <row r="524" spans="1:11">
      <c r="A524">
        <v>522</v>
      </c>
      <c r="B524">
        <v>23.6247839458306</v>
      </c>
      <c r="C524">
        <v>1535.63113348903</v>
      </c>
      <c r="D524">
        <v>0.460926467493817</v>
      </c>
      <c r="E524">
        <v>165.829938075546</v>
      </c>
      <c r="F524">
        <v>23.8194801053208</v>
      </c>
      <c r="G524">
        <v>1660.60514117016</v>
      </c>
      <c r="H524">
        <v>0.224631951066928</v>
      </c>
      <c r="I524">
        <v>0.153773695583884</v>
      </c>
      <c r="J524">
        <v>18.5842912672913</v>
      </c>
      <c r="K524">
        <v>3.20984209096823</v>
      </c>
    </row>
    <row r="525" spans="1:11">
      <c r="A525">
        <v>523</v>
      </c>
      <c r="B525">
        <v>23.6247078269969</v>
      </c>
      <c r="C525">
        <v>1535.62603440737</v>
      </c>
      <c r="D525">
        <v>0.460926247490271</v>
      </c>
      <c r="E525">
        <v>165.829482702425</v>
      </c>
      <c r="F525">
        <v>23.8195586891496</v>
      </c>
      <c r="G525">
        <v>1660.61063970985</v>
      </c>
      <c r="H525">
        <v>0.224631842776392</v>
      </c>
      <c r="I525">
        <v>0.153773664007274</v>
      </c>
      <c r="J525">
        <v>18.5842802799751</v>
      </c>
      <c r="K525">
        <v>3.20984209096823</v>
      </c>
    </row>
    <row r="526" spans="1:11">
      <c r="A526">
        <v>524</v>
      </c>
      <c r="B526">
        <v>23.6247210981957</v>
      </c>
      <c r="C526">
        <v>1535.6266224833</v>
      </c>
      <c r="D526">
        <v>0.460926283513504</v>
      </c>
      <c r="E526">
        <v>165.829539772228</v>
      </c>
      <c r="F526">
        <v>23.8195490826972</v>
      </c>
      <c r="G526">
        <v>1660.60979280459</v>
      </c>
      <c r="H526">
        <v>0.224631846214145</v>
      </c>
      <c r="I526">
        <v>0.153773665009694</v>
      </c>
      <c r="J526">
        <v>18.5842809442478</v>
      </c>
      <c r="K526">
        <v>3.20984209096823</v>
      </c>
    </row>
    <row r="527" spans="1:11">
      <c r="A527">
        <v>525</v>
      </c>
      <c r="B527">
        <v>23.6247347626721</v>
      </c>
      <c r="C527">
        <v>1535.62702460282</v>
      </c>
      <c r="D527">
        <v>0.460926200921882</v>
      </c>
      <c r="E527">
        <v>165.829583883406</v>
      </c>
      <c r="F527">
        <v>23.8195424339629</v>
      </c>
      <c r="G527">
        <v>1660.60927243655</v>
      </c>
      <c r="H527">
        <v>0.224631868181393</v>
      </c>
      <c r="I527">
        <v>0.153773671415158</v>
      </c>
      <c r="J527">
        <v>18.584280640374</v>
      </c>
      <c r="K527">
        <v>3.20984209096823</v>
      </c>
    </row>
    <row r="528" spans="1:11">
      <c r="A528">
        <v>526</v>
      </c>
      <c r="B528">
        <v>23.6247350202749</v>
      </c>
      <c r="C528">
        <v>1535.62771588353</v>
      </c>
      <c r="D528">
        <v>0.460926259106503</v>
      </c>
      <c r="E528">
        <v>165.82963741201</v>
      </c>
      <c r="F528">
        <v>23.819532241269</v>
      </c>
      <c r="G528">
        <v>1660.60826368875</v>
      </c>
      <c r="H528">
        <v>0.22463186353124</v>
      </c>
      <c r="I528">
        <v>0.153773670059212</v>
      </c>
      <c r="J528">
        <v>18.5842832836327</v>
      </c>
      <c r="K528">
        <v>3.20984209096823</v>
      </c>
    </row>
    <row r="529" spans="1:11">
      <c r="A529">
        <v>527</v>
      </c>
      <c r="B529">
        <v>23.6247151501506</v>
      </c>
      <c r="C529">
        <v>1535.62611518363</v>
      </c>
      <c r="D529">
        <v>0.460926192475801</v>
      </c>
      <c r="E529">
        <v>165.829495775819</v>
      </c>
      <c r="F529">
        <v>23.8195570030031</v>
      </c>
      <c r="G529">
        <v>1660.6104055971</v>
      </c>
      <c r="H529">
        <v>0.224631849727453</v>
      </c>
      <c r="I529">
        <v>0.153773666034144</v>
      </c>
      <c r="J529">
        <v>18.5842796603145</v>
      </c>
      <c r="K529">
        <v>3.20984209096823</v>
      </c>
    </row>
    <row r="530" spans="1:11">
      <c r="A530">
        <v>528</v>
      </c>
      <c r="B530">
        <v>23.6247310959852</v>
      </c>
      <c r="C530">
        <v>1535.62689467212</v>
      </c>
      <c r="D530">
        <v>0.460926134602644</v>
      </c>
      <c r="E530">
        <v>165.829567733879</v>
      </c>
      <c r="F530">
        <v>23.8195447296936</v>
      </c>
      <c r="G530">
        <v>1660.60946114997</v>
      </c>
      <c r="H530">
        <v>0.224631877681105</v>
      </c>
      <c r="I530">
        <v>0.153773674185194</v>
      </c>
      <c r="J530">
        <v>18.5842809265549</v>
      </c>
      <c r="K530">
        <v>3.20984209096823</v>
      </c>
    </row>
    <row r="531" spans="1:11">
      <c r="A531">
        <v>529</v>
      </c>
      <c r="B531">
        <v>23.6246827494851</v>
      </c>
      <c r="C531">
        <v>1535.62436567359</v>
      </c>
      <c r="D531">
        <v>0.460926115589728</v>
      </c>
      <c r="E531">
        <v>165.829334972273</v>
      </c>
      <c r="F531">
        <v>23.8195839242471</v>
      </c>
      <c r="G531">
        <v>1660.61225524484</v>
      </c>
      <c r="H531">
        <v>0.224631813600796</v>
      </c>
      <c r="I531">
        <v>0.153773655499917</v>
      </c>
      <c r="J531">
        <v>18.5842765163126</v>
      </c>
      <c r="K531">
        <v>3.20984209096823</v>
      </c>
    </row>
    <row r="532" spans="1:11">
      <c r="A532">
        <v>530</v>
      </c>
      <c r="B532">
        <v>23.6247041004434</v>
      </c>
      <c r="C532">
        <v>1535.62519079806</v>
      </c>
      <c r="D532">
        <v>0.460926113740622</v>
      </c>
      <c r="E532">
        <v>165.82941522337</v>
      </c>
      <c r="F532">
        <v>23.8195715569991</v>
      </c>
      <c r="G532">
        <v>1660.61138679066</v>
      </c>
      <c r="H532">
        <v>0.224631828647513</v>
      </c>
      <c r="I532">
        <v>0.153773659887412</v>
      </c>
      <c r="J532">
        <v>18.584277393661</v>
      </c>
      <c r="K532">
        <v>3.20984209096823</v>
      </c>
    </row>
    <row r="533" spans="1:11">
      <c r="A533">
        <v>531</v>
      </c>
      <c r="B533">
        <v>23.6247151736408</v>
      </c>
      <c r="C533">
        <v>1535.62580910118</v>
      </c>
      <c r="D533">
        <v>0.46092613862546</v>
      </c>
      <c r="E533">
        <v>165.829469761601</v>
      </c>
      <c r="F533">
        <v>23.8195627917997</v>
      </c>
      <c r="G533">
        <v>1660.61104406768</v>
      </c>
      <c r="H533">
        <v>0.224631847138766</v>
      </c>
      <c r="I533">
        <v>0.153773665279305</v>
      </c>
      <c r="J533">
        <v>18.5842788269439</v>
      </c>
      <c r="K533">
        <v>3.20984209096823</v>
      </c>
    </row>
    <row r="534" spans="1:11">
      <c r="A534">
        <v>532</v>
      </c>
      <c r="B534">
        <v>23.6247190175783</v>
      </c>
      <c r="C534">
        <v>1535.62576897746</v>
      </c>
      <c r="D534">
        <v>0.460926081478599</v>
      </c>
      <c r="E534">
        <v>165.829470896122</v>
      </c>
      <c r="F534">
        <v>23.8195635345545</v>
      </c>
      <c r="G534">
        <v>1660.61096917855</v>
      </c>
      <c r="H534">
        <v>0.224631846339373</v>
      </c>
      <c r="I534">
        <v>0.153773665046209</v>
      </c>
      <c r="J534">
        <v>18.5842780695234</v>
      </c>
      <c r="K534">
        <v>3.20984209096823</v>
      </c>
    </row>
    <row r="535" spans="1:11">
      <c r="A535">
        <v>533</v>
      </c>
      <c r="B535">
        <v>23.6247236859407</v>
      </c>
      <c r="C535">
        <v>1535.62644619273</v>
      </c>
      <c r="D535">
        <v>0.460926195607315</v>
      </c>
      <c r="E535">
        <v>165.829523639878</v>
      </c>
      <c r="F535">
        <v>23.8195527198992</v>
      </c>
      <c r="G535">
        <v>1660.61043880656</v>
      </c>
      <c r="H535">
        <v>0.224631862004828</v>
      </c>
      <c r="I535">
        <v>0.153773669614123</v>
      </c>
      <c r="J535">
        <v>18.5842806133097</v>
      </c>
      <c r="K535">
        <v>3.20984209096823</v>
      </c>
    </row>
    <row r="536" spans="1:11">
      <c r="A536">
        <v>534</v>
      </c>
      <c r="B536">
        <v>23.6247060420992</v>
      </c>
      <c r="C536">
        <v>1535.62552328978</v>
      </c>
      <c r="D536">
        <v>0.460926288677389</v>
      </c>
      <c r="E536">
        <v>165.82943762524</v>
      </c>
      <c r="F536">
        <v>23.8195664590287</v>
      </c>
      <c r="G536">
        <v>1660.61122216369</v>
      </c>
      <c r="H536">
        <v>0.224631828561172</v>
      </c>
      <c r="I536">
        <v>0.153773659862236</v>
      </c>
      <c r="J536">
        <v>18.5842792303504</v>
      </c>
      <c r="K536">
        <v>3.20984209096823</v>
      </c>
    </row>
    <row r="537" spans="1:11">
      <c r="A537">
        <v>535</v>
      </c>
      <c r="B537">
        <v>23.6247262524191</v>
      </c>
      <c r="C537">
        <v>1535.62704013545</v>
      </c>
      <c r="D537">
        <v>0.460926218398812</v>
      </c>
      <c r="E537">
        <v>165.829572169857</v>
      </c>
      <c r="F537">
        <v>23.8195437561882</v>
      </c>
      <c r="G537">
        <v>1660.60977738303</v>
      </c>
      <c r="H537">
        <v>0.224631874444353</v>
      </c>
      <c r="I537">
        <v>0.153773673241384</v>
      </c>
      <c r="J537">
        <v>18.584282505328</v>
      </c>
      <c r="K537">
        <v>3.20984209096823</v>
      </c>
    </row>
    <row r="538" spans="1:11">
      <c r="A538">
        <v>536</v>
      </c>
      <c r="B538">
        <v>23.6247392000517</v>
      </c>
      <c r="C538">
        <v>1535.62736801815</v>
      </c>
      <c r="D538">
        <v>0.460926147863884</v>
      </c>
      <c r="E538">
        <v>165.829607593355</v>
      </c>
      <c r="F538">
        <v>23.8195385646446</v>
      </c>
      <c r="G538">
        <v>1660.60981701869</v>
      </c>
      <c r="H538">
        <v>0.224631909344243</v>
      </c>
      <c r="I538">
        <v>0.153773683417899</v>
      </c>
      <c r="J538">
        <v>18.5842823140336</v>
      </c>
      <c r="K538">
        <v>3.20984209096823</v>
      </c>
    </row>
    <row r="539" spans="1:11">
      <c r="A539">
        <v>537</v>
      </c>
      <c r="B539">
        <v>23.6247449548062</v>
      </c>
      <c r="C539">
        <v>1535.62771429757</v>
      </c>
      <c r="D539">
        <v>0.460926112813368</v>
      </c>
      <c r="E539">
        <v>165.82964052728</v>
      </c>
      <c r="F539">
        <v>23.8195329009921</v>
      </c>
      <c r="G539">
        <v>1660.60929571341</v>
      </c>
      <c r="H539">
        <v>0.22463192154704</v>
      </c>
      <c r="I539">
        <v>0.153773686976132</v>
      </c>
      <c r="J539">
        <v>18.5842827734311</v>
      </c>
      <c r="K539">
        <v>3.20984209096823</v>
      </c>
    </row>
    <row r="540" spans="1:11">
      <c r="A540">
        <v>538</v>
      </c>
      <c r="B540">
        <v>23.6247514827587</v>
      </c>
      <c r="C540">
        <v>1535.62826575325</v>
      </c>
      <c r="D540">
        <v>0.460926307989412</v>
      </c>
      <c r="E540">
        <v>165.829682917221</v>
      </c>
      <c r="F540">
        <v>23.819525518942</v>
      </c>
      <c r="G540">
        <v>1660.60966361389</v>
      </c>
      <c r="H540">
        <v>0.224631927791059</v>
      </c>
      <c r="I540">
        <v>0.153773688796835</v>
      </c>
      <c r="J540">
        <v>18.5842849344909</v>
      </c>
      <c r="K540">
        <v>3.20984209096823</v>
      </c>
    </row>
    <row r="541" spans="1:11">
      <c r="A541">
        <v>539</v>
      </c>
      <c r="B541">
        <v>23.6247508849582</v>
      </c>
      <c r="C541">
        <v>1535.6281282197</v>
      </c>
      <c r="D541">
        <v>0.460926160393627</v>
      </c>
      <c r="E541">
        <v>165.829677148558</v>
      </c>
      <c r="F541">
        <v>23.8195265415098</v>
      </c>
      <c r="G541">
        <v>1660.60878708054</v>
      </c>
      <c r="H541">
        <v>0.224631921489417</v>
      </c>
      <c r="I541">
        <v>0.153773686959329</v>
      </c>
      <c r="J541">
        <v>18.5842837259166</v>
      </c>
      <c r="K541">
        <v>3.20984209096823</v>
      </c>
    </row>
    <row r="542" spans="1:11">
      <c r="A542">
        <v>540</v>
      </c>
      <c r="B542">
        <v>23.6247421490549</v>
      </c>
      <c r="C542">
        <v>1535.62729613411</v>
      </c>
      <c r="D542">
        <v>0.460926127341698</v>
      </c>
      <c r="E542">
        <v>165.829602124246</v>
      </c>
      <c r="F542">
        <v>23.8195401529653</v>
      </c>
      <c r="G542">
        <v>1660.60983416908</v>
      </c>
      <c r="H542">
        <v>0.224631895742115</v>
      </c>
      <c r="I542">
        <v>0.153773679451632</v>
      </c>
      <c r="J542">
        <v>18.5842820408804</v>
      </c>
      <c r="K542">
        <v>3.20984209096823</v>
      </c>
    </row>
    <row r="543" spans="1:11">
      <c r="A543">
        <v>541</v>
      </c>
      <c r="B543">
        <v>23.6247445012323</v>
      </c>
      <c r="C543">
        <v>1535.62805049305</v>
      </c>
      <c r="D543">
        <v>0.460926132344021</v>
      </c>
      <c r="E543">
        <v>165.829666475624</v>
      </c>
      <c r="F543">
        <v>23.8195279405094</v>
      </c>
      <c r="G543">
        <v>1660.60890588594</v>
      </c>
      <c r="H543">
        <v>0.224631926689845</v>
      </c>
      <c r="I543">
        <v>0.153773688475731</v>
      </c>
      <c r="J543">
        <v>18.5842840507519</v>
      </c>
      <c r="K543">
        <v>3.20984209096823</v>
      </c>
    </row>
    <row r="544" spans="1:11">
      <c r="A544">
        <v>542</v>
      </c>
      <c r="B544">
        <v>23.624703314206</v>
      </c>
      <c r="C544">
        <v>1535.62515119383</v>
      </c>
      <c r="D544">
        <v>0.460926108651693</v>
      </c>
      <c r="E544">
        <v>165.829405118962</v>
      </c>
      <c r="F544">
        <v>23.8195728149132</v>
      </c>
      <c r="G544">
        <v>1660.61248094525</v>
      </c>
      <c r="H544">
        <v>0.224631865841773</v>
      </c>
      <c r="I544">
        <v>0.153773670732944</v>
      </c>
      <c r="J544">
        <v>18.5842781691683</v>
      </c>
      <c r="K544">
        <v>3.20984209096823</v>
      </c>
    </row>
    <row r="545" spans="1:11">
      <c r="A545">
        <v>543</v>
      </c>
      <c r="B545">
        <v>23.6247322104952</v>
      </c>
      <c r="C545">
        <v>1535.62724560121</v>
      </c>
      <c r="D545">
        <v>0.460926219054911</v>
      </c>
      <c r="E545">
        <v>165.829593961401</v>
      </c>
      <c r="F545">
        <v>23.8195405809518</v>
      </c>
      <c r="G545">
        <v>1660.60994893043</v>
      </c>
      <c r="H545">
        <v>0.224631894422397</v>
      </c>
      <c r="I545">
        <v>0.153773679066814</v>
      </c>
      <c r="J545">
        <v>18.5842824876618</v>
      </c>
      <c r="K545">
        <v>3.20984209096823</v>
      </c>
    </row>
    <row r="546" spans="1:11">
      <c r="A546">
        <v>544</v>
      </c>
      <c r="B546">
        <v>23.6247715529624</v>
      </c>
      <c r="C546">
        <v>1535.6293978804</v>
      </c>
      <c r="D546">
        <v>0.460926157104625</v>
      </c>
      <c r="E546">
        <v>165.829789244172</v>
      </c>
      <c r="F546">
        <v>23.8195068516421</v>
      </c>
      <c r="G546">
        <v>1660.60747043905</v>
      </c>
      <c r="H546">
        <v>0.224631961711764</v>
      </c>
      <c r="I546">
        <v>0.153773698687829</v>
      </c>
      <c r="J546">
        <v>18.5842865188033</v>
      </c>
      <c r="K546">
        <v>3.20984209096823</v>
      </c>
    </row>
    <row r="547" spans="1:11">
      <c r="A547">
        <v>545</v>
      </c>
      <c r="B547">
        <v>23.624783992084</v>
      </c>
      <c r="C547">
        <v>1535.63038307426</v>
      </c>
      <c r="D547">
        <v>0.460926236020058</v>
      </c>
      <c r="E547">
        <v>165.829875213984</v>
      </c>
      <c r="F547">
        <v>23.8194915148105</v>
      </c>
      <c r="G547">
        <v>1660.60648112334</v>
      </c>
      <c r="H547">
        <v>0.224631984968513</v>
      </c>
      <c r="I547">
        <v>0.153773705469303</v>
      </c>
      <c r="J547">
        <v>18.584288919649</v>
      </c>
      <c r="K547">
        <v>3.20984209096823</v>
      </c>
    </row>
    <row r="548" spans="1:11">
      <c r="A548">
        <v>546</v>
      </c>
      <c r="B548">
        <v>23.6247672888881</v>
      </c>
      <c r="C548">
        <v>1535.6292835892</v>
      </c>
      <c r="D548">
        <v>0.460926205697033</v>
      </c>
      <c r="E548">
        <v>165.829777858987</v>
      </c>
      <c r="F548">
        <v>23.8195076713916</v>
      </c>
      <c r="G548">
        <v>1660.60744913708</v>
      </c>
      <c r="H548">
        <v>0.224631958295983</v>
      </c>
      <c r="I548">
        <v>0.153773697691816</v>
      </c>
      <c r="J548">
        <v>18.5842864302589</v>
      </c>
      <c r="K548">
        <v>3.20984209096823</v>
      </c>
    </row>
    <row r="549" spans="1:11">
      <c r="A549">
        <v>547</v>
      </c>
      <c r="B549">
        <v>23.6247692896997</v>
      </c>
      <c r="C549">
        <v>1535.62885728738</v>
      </c>
      <c r="D549">
        <v>0.460926106406859</v>
      </c>
      <c r="E549">
        <v>165.829745001654</v>
      </c>
      <c r="F549">
        <v>23.8195154117116</v>
      </c>
      <c r="G549">
        <v>1660.60814975548</v>
      </c>
      <c r="H549">
        <v>0.224631955811637</v>
      </c>
      <c r="I549">
        <v>0.153773696967401</v>
      </c>
      <c r="J549">
        <v>18.5842847805078</v>
      </c>
      <c r="K549">
        <v>3.20984209096823</v>
      </c>
    </row>
    <row r="550" spans="1:11">
      <c r="A550">
        <v>548</v>
      </c>
      <c r="B550">
        <v>23.624785497077</v>
      </c>
      <c r="C550">
        <v>1535.62971555602</v>
      </c>
      <c r="D550">
        <v>0.460926076583373</v>
      </c>
      <c r="E550">
        <v>165.829826822177</v>
      </c>
      <c r="F550">
        <v>23.8195020820537</v>
      </c>
      <c r="G550">
        <v>1660.6069383579</v>
      </c>
      <c r="H550">
        <v>0.224631967736166</v>
      </c>
      <c r="I550">
        <v>0.153773700444494</v>
      </c>
      <c r="J550">
        <v>18.584285895203</v>
      </c>
      <c r="K550">
        <v>3.20984209096823</v>
      </c>
    </row>
    <row r="551" spans="1:11">
      <c r="A551">
        <v>549</v>
      </c>
      <c r="B551">
        <v>23.6247586302519</v>
      </c>
      <c r="C551">
        <v>1535.62795389554</v>
      </c>
      <c r="D551">
        <v>0.460926071782256</v>
      </c>
      <c r="E551">
        <v>165.829667487055</v>
      </c>
      <c r="F551">
        <v>23.8195296429791</v>
      </c>
      <c r="G551">
        <v>1660.60926000553</v>
      </c>
      <c r="H551">
        <v>0.224631938900882</v>
      </c>
      <c r="I551">
        <v>0.153773692036367</v>
      </c>
      <c r="J551">
        <v>18.5842824075253</v>
      </c>
      <c r="K551">
        <v>3.20984209096823</v>
      </c>
    </row>
    <row r="552" spans="1:11">
      <c r="A552">
        <v>550</v>
      </c>
      <c r="B552">
        <v>23.6247624111717</v>
      </c>
      <c r="C552">
        <v>1535.62846076131</v>
      </c>
      <c r="D552">
        <v>0.460926144945669</v>
      </c>
      <c r="E552">
        <v>165.82970834063</v>
      </c>
      <c r="F552">
        <v>23.8195213623615</v>
      </c>
      <c r="G552">
        <v>1660.60855193944</v>
      </c>
      <c r="H552">
        <v>0.224631943252588</v>
      </c>
      <c r="I552">
        <v>0.153773693305288</v>
      </c>
      <c r="J552">
        <v>18.5842841396336</v>
      </c>
      <c r="K552">
        <v>3.20984209096823</v>
      </c>
    </row>
    <row r="553" spans="1:11">
      <c r="A553">
        <v>551</v>
      </c>
      <c r="B553">
        <v>23.6247637335206</v>
      </c>
      <c r="C553">
        <v>1535.62873883168</v>
      </c>
      <c r="D553">
        <v>0.460926157594089</v>
      </c>
      <c r="E553">
        <v>165.829731324215</v>
      </c>
      <c r="F553">
        <v>23.8195171097775</v>
      </c>
      <c r="G553">
        <v>1660.60826132932</v>
      </c>
      <c r="H553">
        <v>0.224631950428772</v>
      </c>
      <c r="I553">
        <v>0.153773695397803</v>
      </c>
      <c r="J553">
        <v>18.5842849887865</v>
      </c>
      <c r="K553">
        <v>3.20984209096823</v>
      </c>
    </row>
    <row r="554" spans="1:11">
      <c r="A554">
        <v>552</v>
      </c>
      <c r="B554">
        <v>23.6247606503561</v>
      </c>
      <c r="C554">
        <v>1535.62831076741</v>
      </c>
      <c r="D554">
        <v>0.460926147551969</v>
      </c>
      <c r="E554">
        <v>165.829693859895</v>
      </c>
      <c r="F554">
        <v>23.819523963227</v>
      </c>
      <c r="G554">
        <v>1660.60874657544</v>
      </c>
      <c r="H554">
        <v>0.224631935901035</v>
      </c>
      <c r="I554">
        <v>0.153773691161636</v>
      </c>
      <c r="J554">
        <v>18.5842839716522</v>
      </c>
      <c r="K554">
        <v>3.20984209096823</v>
      </c>
    </row>
    <row r="555" spans="1:11">
      <c r="A555">
        <v>553</v>
      </c>
      <c r="B555">
        <v>23.6247610753134</v>
      </c>
      <c r="C555">
        <v>1535.62842725205</v>
      </c>
      <c r="D555">
        <v>0.460926114920178</v>
      </c>
      <c r="E555">
        <v>165.829705715741</v>
      </c>
      <c r="F555">
        <v>23.8195217259097</v>
      </c>
      <c r="G555">
        <v>1660.6084107274</v>
      </c>
      <c r="H555">
        <v>0.224631942944968</v>
      </c>
      <c r="I555">
        <v>0.153773693215588</v>
      </c>
      <c r="J555">
        <v>18.5842840104959</v>
      </c>
      <c r="K555">
        <v>3.20984209096823</v>
      </c>
    </row>
    <row r="556" spans="1:11">
      <c r="A556">
        <v>554</v>
      </c>
      <c r="B556">
        <v>23.6247651290408</v>
      </c>
      <c r="C556">
        <v>1535.62876293508</v>
      </c>
      <c r="D556">
        <v>0.460926159031891</v>
      </c>
      <c r="E556">
        <v>165.829733108908</v>
      </c>
      <c r="F556">
        <v>23.8195169602502</v>
      </c>
      <c r="G556">
        <v>1660.60839115156</v>
      </c>
      <c r="H556">
        <v>0.224631953740224</v>
      </c>
      <c r="I556">
        <v>0.153773696363395</v>
      </c>
      <c r="J556">
        <v>18.5842850823442</v>
      </c>
      <c r="K556">
        <v>3.20984209096823</v>
      </c>
    </row>
    <row r="557" spans="1:11">
      <c r="A557">
        <v>555</v>
      </c>
      <c r="B557">
        <v>23.6247555609009</v>
      </c>
      <c r="C557">
        <v>1535.6280153394</v>
      </c>
      <c r="D557">
        <v>0.460926145721375</v>
      </c>
      <c r="E557">
        <v>165.829667881994</v>
      </c>
      <c r="F557">
        <v>23.8195282693343</v>
      </c>
      <c r="G557">
        <v>1660.60901759357</v>
      </c>
      <c r="H557">
        <v>0.22463192999232</v>
      </c>
      <c r="I557">
        <v>0.153773689438705</v>
      </c>
      <c r="J557">
        <v>18.5842832826521</v>
      </c>
      <c r="K557">
        <v>3.20984209096823</v>
      </c>
    </row>
    <row r="558" spans="1:11">
      <c r="A558">
        <v>556</v>
      </c>
      <c r="B558">
        <v>23.6247440688015</v>
      </c>
      <c r="C558">
        <v>1535.62725682262</v>
      </c>
      <c r="D558">
        <v>0.46092612118442</v>
      </c>
      <c r="E558">
        <v>165.829598784826</v>
      </c>
      <c r="F558">
        <v>23.8195400513228</v>
      </c>
      <c r="G558">
        <v>1660.61003975879</v>
      </c>
      <c r="H558">
        <v>0.224631920655439</v>
      </c>
      <c r="I558">
        <v>0.153773686716149</v>
      </c>
      <c r="J558">
        <v>18.584281827682</v>
      </c>
      <c r="K558">
        <v>3.20984209096823</v>
      </c>
    </row>
    <row r="559" spans="1:11">
      <c r="A559">
        <v>557</v>
      </c>
      <c r="B559">
        <v>23.624741088105</v>
      </c>
      <c r="C559">
        <v>1535.62710905629</v>
      </c>
      <c r="D559">
        <v>0.460926123752743</v>
      </c>
      <c r="E559">
        <v>165.829584886507</v>
      </c>
      <c r="F559">
        <v>23.8195423907706</v>
      </c>
      <c r="G559">
        <v>1660.61024356658</v>
      </c>
      <c r="H559">
        <v>0.224631917965932</v>
      </c>
      <c r="I559">
        <v>0.153773685931911</v>
      </c>
      <c r="J559">
        <v>18.5842816092019</v>
      </c>
      <c r="K559">
        <v>3.20984209096823</v>
      </c>
    </row>
    <row r="560" spans="1:11">
      <c r="A560">
        <v>558</v>
      </c>
      <c r="B560">
        <v>23.6247439802699</v>
      </c>
      <c r="C560">
        <v>1535.62703490614</v>
      </c>
      <c r="D560">
        <v>0.460926069309622</v>
      </c>
      <c r="E560">
        <v>165.829581105154</v>
      </c>
      <c r="F560">
        <v>23.8195433453312</v>
      </c>
      <c r="G560">
        <v>1660.61028425049</v>
      </c>
      <c r="H560">
        <v>0.224631923494699</v>
      </c>
      <c r="I560">
        <v>0.153773687544053</v>
      </c>
      <c r="J560">
        <v>18.5842810354503</v>
      </c>
      <c r="K560">
        <v>3.20984209096823</v>
      </c>
    </row>
    <row r="561" spans="1:11">
      <c r="A561">
        <v>559</v>
      </c>
      <c r="B561">
        <v>23.624737533926</v>
      </c>
      <c r="C561">
        <v>1535.62688986074</v>
      </c>
      <c r="D561">
        <v>0.460926128190694</v>
      </c>
      <c r="E561">
        <v>165.829565574431</v>
      </c>
      <c r="F561">
        <v>23.8195458654642</v>
      </c>
      <c r="G561">
        <v>1660.61047161275</v>
      </c>
      <c r="H561">
        <v>0.224631909212934</v>
      </c>
      <c r="I561">
        <v>0.15377368337961</v>
      </c>
      <c r="J561">
        <v>18.58428112913</v>
      </c>
      <c r="K561">
        <v>3.20984209096823</v>
      </c>
    </row>
    <row r="562" spans="1:11">
      <c r="A562">
        <v>560</v>
      </c>
      <c r="B562">
        <v>23.6247341281726</v>
      </c>
      <c r="C562">
        <v>1535.62669117213</v>
      </c>
      <c r="D562">
        <v>0.460926160031169</v>
      </c>
      <c r="E562">
        <v>165.829546876025</v>
      </c>
      <c r="F562">
        <v>23.8195485548225</v>
      </c>
      <c r="G562">
        <v>1660.61069666339</v>
      </c>
      <c r="H562">
        <v>0.224631904625997</v>
      </c>
      <c r="I562">
        <v>0.153773682042098</v>
      </c>
      <c r="J562">
        <v>18.5842808297426</v>
      </c>
      <c r="K562">
        <v>3.20984209096823</v>
      </c>
    </row>
    <row r="563" spans="1:11">
      <c r="A563">
        <v>561</v>
      </c>
      <c r="B563">
        <v>23.6247371747229</v>
      </c>
      <c r="C563">
        <v>1535.62689757742</v>
      </c>
      <c r="D563">
        <v>0.460926161111371</v>
      </c>
      <c r="E563">
        <v>165.829565373603</v>
      </c>
      <c r="F563">
        <v>23.8195453196641</v>
      </c>
      <c r="G563">
        <v>1660.61042521275</v>
      </c>
      <c r="H563">
        <v>0.224631908066916</v>
      </c>
      <c r="I563">
        <v>0.153773683045441</v>
      </c>
      <c r="J563">
        <v>18.5842812618591</v>
      </c>
      <c r="K563">
        <v>3.20984209096823</v>
      </c>
    </row>
    <row r="564" spans="1:11">
      <c r="A564">
        <v>562</v>
      </c>
      <c r="B564">
        <v>23.6247274372045</v>
      </c>
      <c r="C564">
        <v>1535.62612625557</v>
      </c>
      <c r="D564">
        <v>0.460926182084147</v>
      </c>
      <c r="E564">
        <v>165.829497159529</v>
      </c>
      <c r="F564">
        <v>23.8195574009855</v>
      </c>
      <c r="G564">
        <v>1660.61143108011</v>
      </c>
      <c r="H564">
        <v>0.224631888236947</v>
      </c>
      <c r="I564">
        <v>0.153773677263188</v>
      </c>
      <c r="J564">
        <v>18.584279531761</v>
      </c>
      <c r="K564">
        <v>3.20984209096823</v>
      </c>
    </row>
    <row r="565" spans="1:11">
      <c r="A565">
        <v>563</v>
      </c>
      <c r="B565">
        <v>23.6247295730402</v>
      </c>
      <c r="C565">
        <v>1535.62617368962</v>
      </c>
      <c r="D565">
        <v>0.460926183392323</v>
      </c>
      <c r="E565">
        <v>165.829502285963</v>
      </c>
      <c r="F565">
        <v>23.8195567112307</v>
      </c>
      <c r="G565">
        <v>1660.61142941757</v>
      </c>
      <c r="H565">
        <v>0.224631891668078</v>
      </c>
      <c r="I565">
        <v>0.153773678263677</v>
      </c>
      <c r="J565">
        <v>18.5842795055608</v>
      </c>
      <c r="K565">
        <v>3.20984209096823</v>
      </c>
    </row>
    <row r="566" spans="1:11">
      <c r="A566">
        <v>564</v>
      </c>
      <c r="B566">
        <v>23.6247350386528</v>
      </c>
      <c r="C566">
        <v>1535.62680657666</v>
      </c>
      <c r="D566">
        <v>0.460926276534527</v>
      </c>
      <c r="E566">
        <v>165.829555081038</v>
      </c>
      <c r="F566">
        <v>23.8195467995804</v>
      </c>
      <c r="G566">
        <v>1660.61083290189</v>
      </c>
      <c r="H566">
        <v>0.224631902735545</v>
      </c>
      <c r="I566">
        <v>0.153773681490858</v>
      </c>
      <c r="J566">
        <v>18.584281401807</v>
      </c>
      <c r="K566">
        <v>3.20984209096823</v>
      </c>
    </row>
    <row r="567" spans="1:11">
      <c r="A567">
        <v>565</v>
      </c>
      <c r="B567">
        <v>23.6247319400083</v>
      </c>
      <c r="C567">
        <v>1535.62661560901</v>
      </c>
      <c r="D567">
        <v>0.460926291983868</v>
      </c>
      <c r="E567">
        <v>165.82953723581</v>
      </c>
      <c r="F567">
        <v>23.8195497631524</v>
      </c>
      <c r="G567">
        <v>1660.6110384695</v>
      </c>
      <c r="H567">
        <v>0.224631895946752</v>
      </c>
      <c r="I567">
        <v>0.153773679511303</v>
      </c>
      <c r="J567">
        <v>18.5842811165717</v>
      </c>
      <c r="K567">
        <v>3.20984209096823</v>
      </c>
    </row>
    <row r="568" spans="1:11">
      <c r="A568">
        <v>566</v>
      </c>
      <c r="B568">
        <v>23.6247308046881</v>
      </c>
      <c r="C568">
        <v>1535.62647206265</v>
      </c>
      <c r="D568">
        <v>0.460926297684735</v>
      </c>
      <c r="E568">
        <v>165.82952344245</v>
      </c>
      <c r="F568">
        <v>23.8195523776116</v>
      </c>
      <c r="G568">
        <v>1660.61136592132</v>
      </c>
      <c r="H568">
        <v>0.224631890814872</v>
      </c>
      <c r="I568">
        <v>0.15377367801489</v>
      </c>
      <c r="J568">
        <v>18.5842809309187</v>
      </c>
      <c r="K568">
        <v>3.20984209096823</v>
      </c>
    </row>
    <row r="569" spans="1:11">
      <c r="A569">
        <v>567</v>
      </c>
      <c r="B569">
        <v>23.624733669575</v>
      </c>
      <c r="C569">
        <v>1535.62676134089</v>
      </c>
      <c r="D569">
        <v>0.460926310449007</v>
      </c>
      <c r="E569">
        <v>165.829549131962</v>
      </c>
      <c r="F569">
        <v>23.8195476902795</v>
      </c>
      <c r="G569">
        <v>1660.61102548959</v>
      </c>
      <c r="H569">
        <v>0.224631900642457</v>
      </c>
      <c r="I569">
        <v>0.153773680880531</v>
      </c>
      <c r="J569">
        <v>18.5842815812238</v>
      </c>
      <c r="K569">
        <v>3.20984209096823</v>
      </c>
    </row>
    <row r="570" spans="1:11">
      <c r="A570">
        <v>568</v>
      </c>
      <c r="B570">
        <v>23.6247258531503</v>
      </c>
      <c r="C570">
        <v>1535.62642488442</v>
      </c>
      <c r="D570">
        <v>0.460926295251824</v>
      </c>
      <c r="E570">
        <v>165.829517312066</v>
      </c>
      <c r="F570">
        <v>23.8195527787539</v>
      </c>
      <c r="G570">
        <v>1660.61128785174</v>
      </c>
      <c r="H570">
        <v>0.224631894559827</v>
      </c>
      <c r="I570">
        <v>0.153773679106887</v>
      </c>
      <c r="J570">
        <v>18.5842810965404</v>
      </c>
      <c r="K570">
        <v>3.20984209096823</v>
      </c>
    </row>
    <row r="571" spans="1:11">
      <c r="A571">
        <v>569</v>
      </c>
      <c r="B571">
        <v>23.6247329206904</v>
      </c>
      <c r="C571">
        <v>1535.62652122132</v>
      </c>
      <c r="D571">
        <v>0.460926297779858</v>
      </c>
      <c r="E571">
        <v>165.829529587672</v>
      </c>
      <c r="F571">
        <v>23.8195513545909</v>
      </c>
      <c r="G571">
        <v>1660.61127642753</v>
      </c>
      <c r="H571">
        <v>0.224631894592268</v>
      </c>
      <c r="I571">
        <v>0.153773679116347</v>
      </c>
      <c r="J571">
        <v>18.5842808061716</v>
      </c>
      <c r="K571">
        <v>3.20984209096823</v>
      </c>
    </row>
    <row r="572" spans="1:11">
      <c r="A572">
        <v>570</v>
      </c>
      <c r="B572">
        <v>23.624744568063</v>
      </c>
      <c r="C572">
        <v>1535.62758113131</v>
      </c>
      <c r="D572">
        <v>0.460926329944631</v>
      </c>
      <c r="E572">
        <v>165.829622074789</v>
      </c>
      <c r="F572">
        <v>23.8195350017295</v>
      </c>
      <c r="G572">
        <v>1660.61023811536</v>
      </c>
      <c r="H572">
        <v>0.224631925795277</v>
      </c>
      <c r="I572">
        <v>0.153773688214882</v>
      </c>
      <c r="J572">
        <v>18.5842833704568</v>
      </c>
      <c r="K572">
        <v>3.20984209096823</v>
      </c>
    </row>
    <row r="573" spans="1:11">
      <c r="A573">
        <v>571</v>
      </c>
      <c r="B573">
        <v>23.6247286500069</v>
      </c>
      <c r="C573">
        <v>1535.62638277611</v>
      </c>
      <c r="D573">
        <v>0.460926288390427</v>
      </c>
      <c r="E573">
        <v>165.829515203002</v>
      </c>
      <c r="F573">
        <v>23.8195535371724</v>
      </c>
      <c r="G573">
        <v>1660.61152360327</v>
      </c>
      <c r="H573">
        <v>0.224631897206203</v>
      </c>
      <c r="I573">
        <v>0.153773679878548</v>
      </c>
      <c r="J573">
        <v>18.5842807746578</v>
      </c>
      <c r="K573">
        <v>3.20984209096823</v>
      </c>
    </row>
    <row r="574" spans="1:11">
      <c r="A574">
        <v>572</v>
      </c>
      <c r="B574">
        <v>23.6247359724951</v>
      </c>
      <c r="C574">
        <v>1535.62691186872</v>
      </c>
      <c r="D574">
        <v>0.460926328570378</v>
      </c>
      <c r="E574">
        <v>165.829562532727</v>
      </c>
      <c r="F574">
        <v>23.8195452413302</v>
      </c>
      <c r="G574">
        <v>1660.6108498593</v>
      </c>
      <c r="H574">
        <v>0.224631904680494</v>
      </c>
      <c r="I574">
        <v>0.153773682057988</v>
      </c>
      <c r="J574">
        <v>18.5842819117385</v>
      </c>
      <c r="K574">
        <v>3.20984209096823</v>
      </c>
    </row>
    <row r="575" spans="1:11">
      <c r="A575">
        <v>573</v>
      </c>
      <c r="B575">
        <v>23.6247261520579</v>
      </c>
      <c r="C575">
        <v>1535.62634083296</v>
      </c>
      <c r="D575">
        <v>0.460926318778846</v>
      </c>
      <c r="E575">
        <v>165.829510958833</v>
      </c>
      <c r="F575">
        <v>23.8195543020545</v>
      </c>
      <c r="G575">
        <v>1660.61152369304</v>
      </c>
      <c r="H575">
        <v>0.224631888608014</v>
      </c>
      <c r="I575">
        <v>0.153773677371388</v>
      </c>
      <c r="J575">
        <v>18.5842807922351</v>
      </c>
      <c r="K575">
        <v>3.20984209096823</v>
      </c>
    </row>
    <row r="576" spans="1:11">
      <c r="A576">
        <v>574</v>
      </c>
      <c r="B576">
        <v>23.624734716184</v>
      </c>
      <c r="C576">
        <v>1535.62694732574</v>
      </c>
      <c r="D576">
        <v>0.460926351731715</v>
      </c>
      <c r="E576">
        <v>165.829564408251</v>
      </c>
      <c r="F576">
        <v>23.8195450395844</v>
      </c>
      <c r="G576">
        <v>1660.61085646335</v>
      </c>
      <c r="H576">
        <v>0.224631898272313</v>
      </c>
      <c r="I576">
        <v>0.153773680189417</v>
      </c>
      <c r="J576">
        <v>18.584282187263</v>
      </c>
      <c r="K576">
        <v>3.20984209096823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19.2612145981993</v>
      </c>
    </row>
    <row r="2" spans="1:11">
      <c r="B2" t="s">
        <v>32</v>
      </c>
      <c r="C2">
        <v>19.966043550327</v>
      </c>
    </row>
    <row r="3" spans="1:11">
      <c r="B3" t="s">
        <v>33</v>
      </c>
      <c r="C3">
        <v>23.0696474642774</v>
      </c>
    </row>
    <row r="4" spans="1:11">
      <c r="B4" t="s">
        <v>34</v>
      </c>
      <c r="C4">
        <v>12.7340217432345</v>
      </c>
    </row>
    <row r="5" spans="1:11">
      <c r="B5" t="s">
        <v>35</v>
      </c>
      <c r="C5">
        <v>304.519346528462</v>
      </c>
    </row>
    <row r="6" spans="1:11">
      <c r="B6" t="s">
        <v>36</v>
      </c>
      <c r="C6">
        <v>202.655185329674</v>
      </c>
    </row>
    <row r="7" spans="1:11">
      <c r="B7" t="s">
        <v>37</v>
      </c>
      <c r="C7">
        <v>0.665491988078769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17.6068466488289</v>
      </c>
      <c r="E9">
        <v>22.896824212441</v>
      </c>
      <c r="F9">
        <v>23.0696474642774</v>
      </c>
      <c r="G9">
        <v>21.3765522425019</v>
      </c>
      <c r="H9">
        <v>18.6350212603367</v>
      </c>
      <c r="I9">
        <v>15.2092880926049</v>
      </c>
      <c r="J9">
        <v>8.27813830327895</v>
      </c>
      <c r="K9">
        <v>-1.77635683940025e-15</v>
      </c>
    </row>
    <row r="10" spans="1:11">
      <c r="B10" t="s">
        <v>40</v>
      </c>
      <c r="C10">
        <v>0</v>
      </c>
      <c r="D10">
        <v>17.7777869075554</v>
      </c>
      <c r="E10">
        <v>7.29024783820116</v>
      </c>
      <c r="F10">
        <v>3.33671389945196</v>
      </c>
      <c r="G10">
        <v>1.92115164240569</v>
      </c>
      <c r="H10">
        <v>1.18262595132271</v>
      </c>
      <c r="I10">
        <v>0.731371807006593</v>
      </c>
      <c r="J10">
        <v>0.917345625881802</v>
      </c>
      <c r="K10">
        <v>0.197250039803771</v>
      </c>
    </row>
    <row r="11" spans="1:11">
      <c r="B11" t="s">
        <v>41</v>
      </c>
      <c r="C11">
        <v>0</v>
      </c>
      <c r="D11">
        <v>0.170940258726494</v>
      </c>
      <c r="E11">
        <v>2.00027027458903</v>
      </c>
      <c r="F11">
        <v>3.16389064761558</v>
      </c>
      <c r="G11">
        <v>3.61424686418116</v>
      </c>
      <c r="H11">
        <v>3.9241569334879</v>
      </c>
      <c r="I11">
        <v>4.15710497473847</v>
      </c>
      <c r="J11">
        <v>7.84849541520772</v>
      </c>
      <c r="K11">
        <v>8.47538834308272</v>
      </c>
    </row>
    <row r="12" spans="1:11">
      <c r="B12" t="s">
        <v>42</v>
      </c>
      <c r="C12">
        <v>0</v>
      </c>
      <c r="D12">
        <v>0.763203975097258</v>
      </c>
      <c r="E12">
        <v>0.992508630567329</v>
      </c>
      <c r="F12">
        <v>1</v>
      </c>
      <c r="G12">
        <v>0.926609402055355</v>
      </c>
      <c r="H12">
        <v>0.807772259597485</v>
      </c>
      <c r="I12">
        <v>0.659277005257924</v>
      </c>
      <c r="J12">
        <v>0.358832457934061</v>
      </c>
      <c r="K12">
        <v>-7.69997392526644e-17</v>
      </c>
    </row>
    <row r="15" spans="1:11">
      <c r="A15" t="s">
        <v>53</v>
      </c>
      <c r="B15" t="s">
        <v>54</v>
      </c>
      <c r="C15">
        <v>25.0116566737975</v>
      </c>
    </row>
    <row r="16" spans="1:11">
      <c r="B16" t="s">
        <v>55</v>
      </c>
      <c r="C16">
        <v>18.9897141054146</v>
      </c>
    </row>
    <row r="17" spans="1:11">
      <c r="B17" t="s">
        <v>56</v>
      </c>
      <c r="C17">
        <v>31.456588674012</v>
      </c>
    </row>
    <row r="18" spans="1:11">
      <c r="B18" t="s">
        <v>57</v>
      </c>
      <c r="C18">
        <v>20.2835867163821</v>
      </c>
    </row>
    <row r="19" spans="1:11">
      <c r="B19" t="s">
        <v>58</v>
      </c>
      <c r="C19">
        <v>484.431465579784</v>
      </c>
    </row>
    <row r="20" spans="1:11">
      <c r="B20" t="s">
        <v>59</v>
      </c>
      <c r="C20">
        <v>279.876918723033</v>
      </c>
    </row>
    <row r="21" spans="1:11">
      <c r="B21" t="s">
        <v>60</v>
      </c>
      <c r="C21">
        <v>0.577743062969841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26.5911388457089</v>
      </c>
      <c r="E23">
        <v>31.456588674012</v>
      </c>
      <c r="F23">
        <v>30.4936502982613</v>
      </c>
      <c r="G23">
        <v>27.6647934488987</v>
      </c>
      <c r="H23">
        <v>23.7875008391464</v>
      </c>
      <c r="I23">
        <v>19.2260060438275</v>
      </c>
      <c r="J23">
        <v>10.2864972788902</v>
      </c>
      <c r="K23">
        <v>-3.5527136788005e-15</v>
      </c>
    </row>
    <row r="24" spans="1:11">
      <c r="B24" t="s">
        <v>40</v>
      </c>
      <c r="C24">
        <v>0</v>
      </c>
      <c r="D24">
        <v>27.1176960505744</v>
      </c>
      <c r="E24">
        <v>7.29024783820116</v>
      </c>
      <c r="F24">
        <v>3.33671389945196</v>
      </c>
      <c r="G24">
        <v>1.92115164240569</v>
      </c>
      <c r="H24">
        <v>1.18262595132271</v>
      </c>
      <c r="I24">
        <v>0.731371807006593</v>
      </c>
      <c r="J24">
        <v>0.917345625881802</v>
      </c>
      <c r="K24">
        <v>0.197250039803771</v>
      </c>
    </row>
    <row r="25" spans="1:11">
      <c r="B25" t="s">
        <v>41</v>
      </c>
      <c r="C25">
        <v>0</v>
      </c>
      <c r="D25">
        <v>0.526557204865522</v>
      </c>
      <c r="E25">
        <v>2.42479800989806</v>
      </c>
      <c r="F25">
        <v>4.29965227520266</v>
      </c>
      <c r="G25">
        <v>4.75000849176824</v>
      </c>
      <c r="H25">
        <v>5.05991856107498</v>
      </c>
      <c r="I25">
        <v>5.29286660232556</v>
      </c>
      <c r="J25">
        <v>9.85685439081903</v>
      </c>
      <c r="K25">
        <v>10.483747318694</v>
      </c>
    </row>
    <row r="26" spans="1:11">
      <c r="B26" t="s">
        <v>42</v>
      </c>
      <c r="C26">
        <v>0</v>
      </c>
      <c r="D26">
        <v>0.845328116194535</v>
      </c>
      <c r="E26">
        <v>1</v>
      </c>
      <c r="F26">
        <v>0.969388340683418</v>
      </c>
      <c r="G26">
        <v>0.879459426945241</v>
      </c>
      <c r="H26">
        <v>0.756200905497379</v>
      </c>
      <c r="I26">
        <v>0.611191704322063</v>
      </c>
      <c r="J26">
        <v>0.327006128524944</v>
      </c>
      <c r="K26">
        <v>-1.1294020834928e-16</v>
      </c>
    </row>
    <row r="29" spans="1:11">
      <c r="A29" t="s">
        <v>63</v>
      </c>
      <c r="B29" t="s">
        <v>64</v>
      </c>
      <c r="C29">
        <v>17.1605411176048</v>
      </c>
    </row>
    <row r="30" spans="1:11">
      <c r="B30" t="s">
        <v>65</v>
      </c>
      <c r="C30">
        <v>19.9804578623868</v>
      </c>
    </row>
    <row r="31" spans="1:11">
      <c r="B31" t="s">
        <v>66</v>
      </c>
      <c r="C31">
        <v>19.7621537325984</v>
      </c>
    </row>
    <row r="32" spans="1:11">
      <c r="B32" t="s">
        <v>67</v>
      </c>
      <c r="C32">
        <v>9.9873876521449</v>
      </c>
    </row>
    <row r="33" spans="1:10">
      <c r="B33" t="s">
        <v>68</v>
      </c>
      <c r="C33">
        <v>229.805616261929</v>
      </c>
    </row>
    <row r="34" spans="1:10">
      <c r="B34" t="s">
        <v>69</v>
      </c>
      <c r="C34">
        <v>134.189791741297</v>
      </c>
    </row>
    <row r="35" spans="1:10">
      <c r="B35" t="s">
        <v>70</v>
      </c>
      <c r="C35">
        <v>0.583927381428089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19.7621537325984</v>
      </c>
      <c r="E37">
        <v>18.6369050415218</v>
      </c>
      <c r="F37">
        <v>17.6219532500933</v>
      </c>
      <c r="G37">
        <v>15.558565698275</v>
      </c>
      <c r="H37">
        <v>12.8109759608901</v>
      </c>
      <c r="I37">
        <v>7.07898223742156</v>
      </c>
      <c r="J37">
        <v>-2.66453525910038e-15</v>
      </c>
    </row>
    <row r="38" spans="1:10">
      <c r="B38" t="s">
        <v>40</v>
      </c>
      <c r="C38">
        <v>0</v>
      </c>
      <c r="D38">
        <v>19.9540193028178</v>
      </c>
      <c r="E38">
        <v>3.33671389945196</v>
      </c>
      <c r="F38">
        <v>1.92115164240569</v>
      </c>
      <c r="G38">
        <v>1.18262595132271</v>
      </c>
      <c r="H38">
        <v>0.731371807006593</v>
      </c>
      <c r="I38">
        <v>0.917345625881802</v>
      </c>
      <c r="J38">
        <v>0.197250039803771</v>
      </c>
    </row>
    <row r="39" spans="1:10">
      <c r="B39" t="s">
        <v>41</v>
      </c>
      <c r="C39">
        <v>0</v>
      </c>
      <c r="D39">
        <v>0.191865570219402</v>
      </c>
      <c r="E39">
        <v>4.46196259052848</v>
      </c>
      <c r="F39">
        <v>2.93610343383423</v>
      </c>
      <c r="G39">
        <v>3.24601350314097</v>
      </c>
      <c r="H39">
        <v>3.47896154439154</v>
      </c>
      <c r="I39">
        <v>6.64933934935034</v>
      </c>
      <c r="J39">
        <v>7.27623227722534</v>
      </c>
    </row>
    <row r="40" spans="1:10">
      <c r="B40" t="s">
        <v>42</v>
      </c>
      <c r="C40">
        <v>0</v>
      </c>
      <c r="D40">
        <v>1</v>
      </c>
      <c r="E40">
        <v>0.94306042214314</v>
      </c>
      <c r="F40">
        <v>0.891702062869053</v>
      </c>
      <c r="G40">
        <v>0.787290996153453</v>
      </c>
      <c r="H40">
        <v>0.648258086352094</v>
      </c>
      <c r="I40">
        <v>0.358209046099289</v>
      </c>
      <c r="J40">
        <v>-1.34830206016722e-16</v>
      </c>
    </row>
    <row r="43" spans="1:10">
      <c r="A43" t="s">
        <v>73</v>
      </c>
      <c r="B43" t="s">
        <v>74</v>
      </c>
      <c r="C43">
        <v>22.883626833001</v>
      </c>
    </row>
    <row r="44" spans="1:10">
      <c r="B44" t="s">
        <v>75</v>
      </c>
      <c r="C44">
        <v>18.8762786249</v>
      </c>
    </row>
    <row r="45" spans="1:10">
      <c r="B45" t="s">
        <v>76</v>
      </c>
      <c r="C45">
        <v>29.0639434136817</v>
      </c>
    </row>
    <row r="46" spans="1:10">
      <c r="B46" t="s">
        <v>77</v>
      </c>
      <c r="C46">
        <v>16.7643143276925</v>
      </c>
    </row>
    <row r="47" spans="1:10">
      <c r="B47" t="s">
        <v>78</v>
      </c>
      <c r="C47">
        <v>401.912817492056</v>
      </c>
    </row>
    <row r="48" spans="1:10">
      <c r="B48" t="s">
        <v>79</v>
      </c>
      <c r="C48">
        <v>204.516200275423</v>
      </c>
    </row>
    <row r="49" spans="1:10">
      <c r="B49" t="s">
        <v>80</v>
      </c>
      <c r="C49">
        <v>0.508857123670771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29.0639434136817</v>
      </c>
      <c r="E51">
        <v>26.3469632004365</v>
      </c>
      <c r="F51">
        <v>24.1524875861889</v>
      </c>
      <c r="G51">
        <v>20.9095762115516</v>
      </c>
      <c r="H51">
        <v>16.9824626513477</v>
      </c>
      <c r="I51">
        <v>9.16472558265034</v>
      </c>
      <c r="J51">
        <v>3.5527136788005e-15</v>
      </c>
    </row>
    <row r="52" spans="1:10">
      <c r="B52" t="s">
        <v>40</v>
      </c>
      <c r="C52">
        <v>0</v>
      </c>
      <c r="D52">
        <v>29.6394670456358</v>
      </c>
      <c r="E52">
        <v>3.33671389945196</v>
      </c>
      <c r="F52">
        <v>1.92115164240569</v>
      </c>
      <c r="G52">
        <v>1.18262595132271</v>
      </c>
      <c r="H52">
        <v>0.731371807006593</v>
      </c>
      <c r="I52">
        <v>0.917345625881802</v>
      </c>
      <c r="J52">
        <v>0.197250039803771</v>
      </c>
    </row>
    <row r="53" spans="1:10">
      <c r="B53" t="s">
        <v>41</v>
      </c>
      <c r="C53">
        <v>0</v>
      </c>
      <c r="D53">
        <v>0.575523631954093</v>
      </c>
      <c r="E53">
        <v>6.05369411269716</v>
      </c>
      <c r="F53">
        <v>4.11562725665326</v>
      </c>
      <c r="G53">
        <v>4.42553732596</v>
      </c>
      <c r="H53">
        <v>4.65848536721057</v>
      </c>
      <c r="I53">
        <v>8.73508269457912</v>
      </c>
      <c r="J53">
        <v>9.36197562245411</v>
      </c>
    </row>
    <row r="54" spans="1:10">
      <c r="B54" t="s">
        <v>42</v>
      </c>
      <c r="C54">
        <v>0</v>
      </c>
      <c r="D54">
        <v>1</v>
      </c>
      <c r="E54">
        <v>0.906517151696414</v>
      </c>
      <c r="F54">
        <v>0.831012063380885</v>
      </c>
      <c r="G54">
        <v>0.719433557722541</v>
      </c>
      <c r="H54">
        <v>0.5843137804677</v>
      </c>
      <c r="I54">
        <v>0.315329735273848</v>
      </c>
      <c r="J54">
        <v>1.22237840482723e-16</v>
      </c>
    </row>
    <row r="57" spans="1:10">
      <c r="A57" t="s">
        <v>83</v>
      </c>
      <c r="B57" t="s">
        <v>84</v>
      </c>
      <c r="C57">
        <v>17.4326657679262</v>
      </c>
    </row>
    <row r="58" spans="1:10">
      <c r="B58" t="s">
        <v>85</v>
      </c>
      <c r="C58">
        <v>19.7973873760087</v>
      </c>
    </row>
    <row r="59" spans="1:10">
      <c r="B59" t="s">
        <v>86</v>
      </c>
      <c r="C59">
        <v>19.4536656765733</v>
      </c>
    </row>
    <row r="60" spans="1:10">
      <c r="B60" t="s">
        <v>87</v>
      </c>
      <c r="C60">
        <v>8.85585591062994</v>
      </c>
    </row>
    <row r="61" spans="1:10">
      <c r="B61" t="s">
        <v>88</v>
      </c>
      <c r="C61">
        <v>195.648294804395</v>
      </c>
    </row>
    <row r="62" spans="1:10">
      <c r="B62" t="s">
        <v>89</v>
      </c>
      <c r="C62">
        <v>91.2317218460132</v>
      </c>
    </row>
    <row r="63" spans="1:10">
      <c r="B63" t="s">
        <v>90</v>
      </c>
      <c r="C63">
        <v>0.466304712429132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19.4536656765733</v>
      </c>
      <c r="E65">
        <v>14.6983003285668</v>
      </c>
      <c r="F65">
        <v>13.1629734365837</v>
      </c>
      <c r="G65">
        <v>10.943444359034</v>
      </c>
      <c r="H65">
        <v>6.14521643649349</v>
      </c>
      <c r="I65">
        <v>8.88178419700125e-16</v>
      </c>
    </row>
    <row r="66" spans="1:9">
      <c r="B66" t="s">
        <v>40</v>
      </c>
      <c r="C66">
        <v>0</v>
      </c>
      <c r="D66">
        <v>19.6425362171226</v>
      </c>
      <c r="E66">
        <v>1.92115164240569</v>
      </c>
      <c r="F66">
        <v>1.18262595132271</v>
      </c>
      <c r="G66">
        <v>0.731371807006593</v>
      </c>
      <c r="H66">
        <v>0.917345625881802</v>
      </c>
      <c r="I66">
        <v>0.197250039803771</v>
      </c>
    </row>
    <row r="67" spans="1:9">
      <c r="B67" t="s">
        <v>41</v>
      </c>
      <c r="C67">
        <v>0</v>
      </c>
      <c r="D67">
        <v>0.188870540549256</v>
      </c>
      <c r="E67">
        <v>6.67651699041222</v>
      </c>
      <c r="F67">
        <v>2.71795284330578</v>
      </c>
      <c r="G67">
        <v>2.95090088455635</v>
      </c>
      <c r="H67">
        <v>5.71557354842227</v>
      </c>
      <c r="I67">
        <v>6.34246647629726</v>
      </c>
    </row>
    <row r="68" spans="1:9">
      <c r="B68" t="s">
        <v>42</v>
      </c>
      <c r="C68">
        <v>0</v>
      </c>
      <c r="D68">
        <v>1</v>
      </c>
      <c r="E68">
        <v>0.755554278197909</v>
      </c>
      <c r="F68">
        <v>0.676632037140176</v>
      </c>
      <c r="G68">
        <v>0.562538934356849</v>
      </c>
      <c r="H68">
        <v>0.31588989646788</v>
      </c>
      <c r="I68">
        <v>4.5656095589722e-17</v>
      </c>
    </row>
    <row r="71" spans="1:9">
      <c r="A71" t="s">
        <v>93</v>
      </c>
      <c r="B71" t="s">
        <v>94</v>
      </c>
      <c r="C71">
        <v>23.1355274356424</v>
      </c>
    </row>
    <row r="72" spans="1:9">
      <c r="B72" t="s">
        <v>95</v>
      </c>
      <c r="C72">
        <v>18.6116062754967</v>
      </c>
    </row>
    <row r="73" spans="1:9">
      <c r="B73" t="s">
        <v>96</v>
      </c>
      <c r="C73">
        <v>28.747493966769</v>
      </c>
    </row>
    <row r="74" spans="1:9">
      <c r="B74" t="s">
        <v>97</v>
      </c>
      <c r="C74">
        <v>15.2364852692678</v>
      </c>
    </row>
    <row r="75" spans="1:9">
      <c r="B75" t="s">
        <v>98</v>
      </c>
      <c r="C75">
        <v>352.36214033554</v>
      </c>
    </row>
    <row r="76" spans="1:9">
      <c r="B76" t="s">
        <v>99</v>
      </c>
      <c r="C76">
        <v>151.702562969046</v>
      </c>
    </row>
    <row r="77" spans="1:9">
      <c r="B77" t="s">
        <v>100</v>
      </c>
      <c r="C77">
        <v>0.43053025737835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28.747493966769</v>
      </c>
      <c r="E79">
        <v>21.2194277957463</v>
      </c>
      <c r="F79">
        <v>18.5062761189423</v>
      </c>
      <c r="G79">
        <v>15.1089222565716</v>
      </c>
      <c r="H79">
        <v>8.22795538526229</v>
      </c>
      <c r="I79">
        <v>-1.77635683940025e-15</v>
      </c>
    </row>
    <row r="80" spans="1:9">
      <c r="B80" t="s">
        <v>40</v>
      </c>
      <c r="C80">
        <v>0</v>
      </c>
      <c r="D80">
        <v>29.3167512730417</v>
      </c>
      <c r="E80">
        <v>1.92115164240569</v>
      </c>
      <c r="F80">
        <v>1.18262595132271</v>
      </c>
      <c r="G80">
        <v>0.731371807006593</v>
      </c>
      <c r="H80">
        <v>0.917345625881802</v>
      </c>
      <c r="I80">
        <v>0.197250039803771</v>
      </c>
    </row>
    <row r="81" spans="1:9">
      <c r="B81" t="s">
        <v>41</v>
      </c>
      <c r="C81">
        <v>0</v>
      </c>
      <c r="D81">
        <v>0.569257306272653</v>
      </c>
      <c r="E81">
        <v>9.44921781342835</v>
      </c>
      <c r="F81">
        <v>3.89577762812676</v>
      </c>
      <c r="G81">
        <v>4.12872566937733</v>
      </c>
      <c r="H81">
        <v>7.79831249719107</v>
      </c>
      <c r="I81">
        <v>8.42520542506606</v>
      </c>
    </row>
    <row r="82" spans="1:9">
      <c r="B82" t="s">
        <v>42</v>
      </c>
      <c r="C82">
        <v>0</v>
      </c>
      <c r="D82">
        <v>1</v>
      </c>
      <c r="E82">
        <v>0.738131394001689</v>
      </c>
      <c r="F82">
        <v>0.643752674244748</v>
      </c>
      <c r="G82">
        <v>0.525573543002979</v>
      </c>
      <c r="H82">
        <v>0.286214700828305</v>
      </c>
      <c r="I82">
        <v>-6.179171100805e-17</v>
      </c>
    </row>
    <row r="85" spans="1:9">
      <c r="A85" t="s">
        <v>103</v>
      </c>
      <c r="B85" t="s">
        <v>104</v>
      </c>
      <c r="C85">
        <v>18.6763438794144</v>
      </c>
    </row>
    <row r="86" spans="1:9">
      <c r="B86" t="s">
        <v>105</v>
      </c>
      <c r="C86">
        <v>19.4802591396679</v>
      </c>
    </row>
    <row r="87" spans="1:9">
      <c r="B87" t="s">
        <v>106</v>
      </c>
      <c r="C87">
        <v>18.1582248586929</v>
      </c>
    </row>
    <row r="88" spans="1:9">
      <c r="B88" t="s">
        <v>107</v>
      </c>
      <c r="C88">
        <v>8.13552411834913</v>
      </c>
    </row>
    <row r="89" spans="1:9">
      <c r="B89" t="s">
        <v>108</v>
      </c>
      <c r="C89">
        <v>154.085508086623</v>
      </c>
    </row>
    <row r="90" spans="1:9">
      <c r="B90" t="s">
        <v>109</v>
      </c>
      <c r="C90">
        <v>61.0792872294806</v>
      </c>
    </row>
    <row r="91" spans="1:9">
      <c r="B91" t="s">
        <v>110</v>
      </c>
      <c r="C91">
        <v>0.396398648957587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18.1582248586929</v>
      </c>
      <c r="E93">
        <v>10.9566064420342</v>
      </c>
      <c r="F93">
        <v>9.22342707833673</v>
      </c>
      <c r="G93">
        <v>5.28520779614487</v>
      </c>
      <c r="H93">
        <v>-6.21724893790088e-15</v>
      </c>
    </row>
    <row r="94" spans="1:9">
      <c r="B94" t="s">
        <v>40</v>
      </c>
      <c r="C94">
        <v>0</v>
      </c>
      <c r="D94">
        <v>18.3345183039229</v>
      </c>
      <c r="E94">
        <v>1.18262595132271</v>
      </c>
      <c r="F94">
        <v>0.731371807006593</v>
      </c>
      <c r="G94">
        <v>0.917345625881802</v>
      </c>
      <c r="H94">
        <v>0.197250039803771</v>
      </c>
    </row>
    <row r="95" spans="1:9">
      <c r="B95" t="s">
        <v>41</v>
      </c>
      <c r="C95">
        <v>0</v>
      </c>
      <c r="D95">
        <v>0.176293445230028</v>
      </c>
      <c r="E95">
        <v>8.38424436798145</v>
      </c>
      <c r="F95">
        <v>2.46455117070403</v>
      </c>
      <c r="G95">
        <v>4.85556490807365</v>
      </c>
      <c r="H95">
        <v>5.48245783594865</v>
      </c>
    </row>
    <row r="96" spans="1:9">
      <c r="B96" t="s">
        <v>42</v>
      </c>
      <c r="C96">
        <v>0</v>
      </c>
      <c r="D96">
        <v>1</v>
      </c>
      <c r="E96">
        <v>0.603396341178631</v>
      </c>
      <c r="F96">
        <v>0.507947618785059</v>
      </c>
      <c r="G96">
        <v>0.291064123132867</v>
      </c>
      <c r="H96">
        <v>-3.4239299195177e-16</v>
      </c>
    </row>
    <row r="99" spans="1:8">
      <c r="A99" t="s">
        <v>113</v>
      </c>
      <c r="B99" t="s">
        <v>114</v>
      </c>
      <c r="C99">
        <v>24.289553477926</v>
      </c>
    </row>
    <row r="100" spans="1:8">
      <c r="B100" t="s">
        <v>115</v>
      </c>
      <c r="C100">
        <v>18.2348744821538</v>
      </c>
    </row>
    <row r="101" spans="1:8">
      <c r="B101" t="s">
        <v>116</v>
      </c>
      <c r="C101">
        <v>27.3816657839582</v>
      </c>
    </row>
    <row r="102" spans="1:8">
      <c r="B102" t="s">
        <v>117</v>
      </c>
      <c r="C102">
        <v>14.2337820228328</v>
      </c>
    </row>
    <row r="103" spans="1:8">
      <c r="B103" t="s">
        <v>118</v>
      </c>
      <c r="C103">
        <v>292.592657234296</v>
      </c>
    </row>
    <row r="104" spans="1:8">
      <c r="B104" t="s">
        <v>119</v>
      </c>
      <c r="C104">
        <v>112.138083031619</v>
      </c>
    </row>
    <row r="105" spans="1:8">
      <c r="B105" t="s">
        <v>120</v>
      </c>
      <c r="C105">
        <v>0.383256654803281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27.3816657839582</v>
      </c>
      <c r="E107">
        <v>16.247124779831</v>
      </c>
      <c r="F107">
        <v>13.34775589006</v>
      </c>
      <c r="G107">
        <v>7.34737220200652</v>
      </c>
      <c r="H107">
        <v>-1.15463194561016e-14</v>
      </c>
    </row>
    <row r="108" spans="1:8">
      <c r="B108" t="s">
        <v>40</v>
      </c>
      <c r="C108">
        <v>0</v>
      </c>
      <c r="D108">
        <v>27.923876987601</v>
      </c>
      <c r="E108">
        <v>1.18262595132271</v>
      </c>
      <c r="F108">
        <v>0.731371807006593</v>
      </c>
      <c r="G108">
        <v>0.917345625881802</v>
      </c>
      <c r="H108">
        <v>0.197250039803771</v>
      </c>
    </row>
    <row r="109" spans="1:8">
      <c r="B109" t="s">
        <v>41</v>
      </c>
      <c r="C109">
        <v>0</v>
      </c>
      <c r="D109">
        <v>0.542211203642737</v>
      </c>
      <c r="E109">
        <v>12.31716695545</v>
      </c>
      <c r="F109">
        <v>3.63074069677752</v>
      </c>
      <c r="G109">
        <v>6.91772931393531</v>
      </c>
      <c r="H109">
        <v>7.5446222418103</v>
      </c>
    </row>
    <row r="110" spans="1:8">
      <c r="B110" t="s">
        <v>42</v>
      </c>
      <c r="C110">
        <v>0</v>
      </c>
      <c r="D110">
        <v>1</v>
      </c>
      <c r="E110">
        <v>0.593357793058356</v>
      </c>
      <c r="F110">
        <v>0.487470557685352</v>
      </c>
      <c r="G110">
        <v>0.268331819545874</v>
      </c>
      <c r="H110">
        <v>-4.21680680320995e-16</v>
      </c>
    </row>
    <row r="113" spans="1:7">
      <c r="A113" t="s">
        <v>123</v>
      </c>
      <c r="B113" t="s">
        <v>124</v>
      </c>
      <c r="C113">
        <v>20.8137979059434</v>
      </c>
    </row>
    <row r="114" spans="1:7">
      <c r="B114" t="s">
        <v>125</v>
      </c>
      <c r="C114">
        <v>18.9998324955591</v>
      </c>
    </row>
    <row r="115" spans="1:7">
      <c r="B115" t="s">
        <v>126</v>
      </c>
      <c r="C115">
        <v>16.2934824885487</v>
      </c>
    </row>
    <row r="116" spans="1:7">
      <c r="B116" t="s">
        <v>127</v>
      </c>
      <c r="C116">
        <v>7.57441127729583</v>
      </c>
    </row>
    <row r="117" spans="1:7">
      <c r="B117" t="s">
        <v>128</v>
      </c>
      <c r="C117">
        <v>112.657793206537</v>
      </c>
    </row>
    <row r="118" spans="1:7">
      <c r="B118" t="s">
        <v>129</v>
      </c>
      <c r="C118">
        <v>40.0121877198591</v>
      </c>
    </row>
    <row r="119" spans="1:7">
      <c r="B119" t="s">
        <v>130</v>
      </c>
      <c r="C119">
        <v>0.355165733155312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16.2934824885487</v>
      </c>
      <c r="E121">
        <v>7.56321461373015</v>
      </c>
      <c r="F121">
        <v>4.45510156384159</v>
      </c>
      <c r="G121">
        <v>0</v>
      </c>
    </row>
    <row r="122" spans="1:7">
      <c r="B122" t="s">
        <v>40</v>
      </c>
      <c r="C122">
        <v>0</v>
      </c>
      <c r="D122">
        <v>16.4516716389229</v>
      </c>
      <c r="E122">
        <v>0.731371807006593</v>
      </c>
      <c r="F122">
        <v>0.917345625881802</v>
      </c>
      <c r="G122">
        <v>0.197250039803771</v>
      </c>
    </row>
    <row r="123" spans="1:7">
      <c r="B123" t="s">
        <v>41</v>
      </c>
      <c r="C123">
        <v>0</v>
      </c>
      <c r="D123">
        <v>0.158189150374259</v>
      </c>
      <c r="E123">
        <v>9.46163968182513</v>
      </c>
      <c r="F123">
        <v>4.02545867577036</v>
      </c>
      <c r="G123">
        <v>4.65235160364536</v>
      </c>
    </row>
    <row r="124" spans="1:7">
      <c r="B124" t="s">
        <v>42</v>
      </c>
      <c r="C124">
        <v>0</v>
      </c>
      <c r="D124">
        <v>1</v>
      </c>
      <c r="E124">
        <v>0.464186500279832</v>
      </c>
      <c r="F124">
        <v>0.273428443978916</v>
      </c>
      <c r="G124">
        <v>0</v>
      </c>
    </row>
    <row r="127" spans="1:7">
      <c r="A127" t="s">
        <v>133</v>
      </c>
      <c r="B127" t="s">
        <v>134</v>
      </c>
      <c r="C127">
        <v>26.1187612482039</v>
      </c>
    </row>
    <row r="128" spans="1:7">
      <c r="B128" t="s">
        <v>135</v>
      </c>
      <c r="C128">
        <v>17.7260880653743</v>
      </c>
    </row>
    <row r="129" spans="1:7">
      <c r="B129" t="s">
        <v>136</v>
      </c>
      <c r="C129">
        <v>25.4640114457911</v>
      </c>
    </row>
    <row r="130" spans="1:7">
      <c r="B130" t="s">
        <v>137</v>
      </c>
      <c r="C130">
        <v>13.4295763194561</v>
      </c>
    </row>
    <row r="131" spans="1:7">
      <c r="B131" t="s">
        <v>138</v>
      </c>
      <c r="C131">
        <v>232.086275748782</v>
      </c>
    </row>
    <row r="132" spans="1:7">
      <c r="B132" t="s">
        <v>139</v>
      </c>
      <c r="C132">
        <v>82.8740213274425</v>
      </c>
    </row>
    <row r="133" spans="1:7">
      <c r="B133" t="s">
        <v>140</v>
      </c>
      <c r="C133">
        <v>0.357082817844637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25.4640114457911</v>
      </c>
      <c r="E135">
        <v>11.6491598189045</v>
      </c>
      <c r="F135">
        <v>6.49807416642875</v>
      </c>
      <c r="G135">
        <v>-3.5527136788005e-15</v>
      </c>
    </row>
    <row r="136" spans="1:7">
      <c r="B136" t="s">
        <v>40</v>
      </c>
      <c r="C136">
        <v>0</v>
      </c>
      <c r="D136">
        <v>25.9682492962028</v>
      </c>
      <c r="E136">
        <v>0.731371807006593</v>
      </c>
      <c r="F136">
        <v>0.917345625881802</v>
      </c>
      <c r="G136">
        <v>0.197250039803771</v>
      </c>
    </row>
    <row r="137" spans="1:7">
      <c r="B137" t="s">
        <v>41</v>
      </c>
      <c r="C137">
        <v>0</v>
      </c>
      <c r="D137">
        <v>0.504237850411706</v>
      </c>
      <c r="E137">
        <v>14.5462234338933</v>
      </c>
      <c r="F137">
        <v>6.06843127835753</v>
      </c>
      <c r="G137">
        <v>6.69532420623252</v>
      </c>
    </row>
    <row r="138" spans="1:7">
      <c r="B138" t="s">
        <v>42</v>
      </c>
      <c r="C138">
        <v>0</v>
      </c>
      <c r="D138">
        <v>1</v>
      </c>
      <c r="E138">
        <v>0.457475439158661</v>
      </c>
      <c r="F138">
        <v>0.255186586774127</v>
      </c>
      <c r="G138">
        <v>-1.39519010441998e-16</v>
      </c>
    </row>
    <row r="141" spans="1:7">
      <c r="A141" t="s">
        <v>143</v>
      </c>
      <c r="B141" t="s">
        <v>144</v>
      </c>
      <c r="C141">
        <v>24.3897832729266</v>
      </c>
    </row>
    <row r="142" spans="1:7">
      <c r="B142" t="s">
        <v>145</v>
      </c>
      <c r="C142">
        <v>18.2822713369204</v>
      </c>
    </row>
    <row r="143" spans="1:7">
      <c r="B143" t="s">
        <v>146</v>
      </c>
      <c r="C143">
        <v>13.9045619186425</v>
      </c>
    </row>
    <row r="144" spans="1:7">
      <c r="B144" t="s">
        <v>147</v>
      </c>
      <c r="C144">
        <v>7.12773185404676</v>
      </c>
    </row>
    <row r="145" spans="1:6">
      <c r="B145" t="s">
        <v>148</v>
      </c>
      <c r="C145">
        <v>74.2900879653187</v>
      </c>
    </row>
    <row r="146" spans="1:6">
      <c r="B146" t="s">
        <v>149</v>
      </c>
      <c r="C146">
        <v>25.6323532272259</v>
      </c>
    </row>
    <row r="147" spans="1:6">
      <c r="B147" t="s">
        <v>150</v>
      </c>
      <c r="C147">
        <v>0.345030594649343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13.9045619186425</v>
      </c>
      <c r="E149">
        <v>3.6096517495054</v>
      </c>
      <c r="F149">
        <v>2.22044604925031e-15</v>
      </c>
    </row>
    <row r="150" spans="1:6">
      <c r="B150" t="s">
        <v>40</v>
      </c>
      <c r="C150">
        <v>0</v>
      </c>
      <c r="D150">
        <v>14.0395576654255</v>
      </c>
      <c r="E150">
        <v>0.917345625881802</v>
      </c>
      <c r="F150">
        <v>0.197250039803771</v>
      </c>
    </row>
    <row r="151" spans="1:6">
      <c r="B151" t="s">
        <v>41</v>
      </c>
      <c r="C151">
        <v>0</v>
      </c>
      <c r="D151">
        <v>0.134995746782937</v>
      </c>
      <c r="E151">
        <v>11.2122557950189</v>
      </c>
      <c r="F151">
        <v>3.80690178930917</v>
      </c>
    </row>
    <row r="152" spans="1:6">
      <c r="B152" t="s">
        <v>42</v>
      </c>
      <c r="C152">
        <v>0</v>
      </c>
      <c r="D152">
        <v>1</v>
      </c>
      <c r="E152">
        <v>0.259601976000823</v>
      </c>
      <c r="F152">
        <v>1.59691909910031e-16</v>
      </c>
    </row>
    <row r="155" spans="1:6">
      <c r="A155" t="s">
        <v>153</v>
      </c>
      <c r="B155" t="s">
        <v>154</v>
      </c>
      <c r="C155">
        <v>28.7370891946745</v>
      </c>
    </row>
    <row r="156" spans="1:6">
      <c r="B156" t="s">
        <v>155</v>
      </c>
      <c r="C156">
        <v>17.0405711204377</v>
      </c>
    </row>
    <row r="157" spans="1:6">
      <c r="B157" t="s">
        <v>156</v>
      </c>
      <c r="C157">
        <v>23.143904063095</v>
      </c>
    </row>
    <row r="158" spans="1:6">
      <c r="B158" t="s">
        <v>157</v>
      </c>
      <c r="C158">
        <v>12.7202167676763</v>
      </c>
    </row>
    <row r="159" spans="1:6">
      <c r="B159" t="s">
        <v>158</v>
      </c>
      <c r="C159">
        <v>174.571162075916</v>
      </c>
    </row>
    <row r="160" spans="1:6">
      <c r="B160" t="s">
        <v>159</v>
      </c>
      <c r="C160">
        <v>61.7681991355347</v>
      </c>
    </row>
    <row r="161" spans="1:6">
      <c r="B161" t="s">
        <v>160</v>
      </c>
      <c r="C161">
        <v>0.35382819476606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23.143904063095</v>
      </c>
      <c r="E163">
        <v>5.65745379531627</v>
      </c>
      <c r="F163">
        <v>-1.77635683940025e-15</v>
      </c>
    </row>
    <row r="164" spans="1:6">
      <c r="B164" t="s">
        <v>40</v>
      </c>
      <c r="C164">
        <v>0</v>
      </c>
      <c r="D164">
        <v>23.6021991930573</v>
      </c>
      <c r="E164">
        <v>0.917345625881802</v>
      </c>
      <c r="F164">
        <v>0.197250039803771</v>
      </c>
    </row>
    <row r="165" spans="1:6">
      <c r="B165" t="s">
        <v>41</v>
      </c>
      <c r="C165">
        <v>0</v>
      </c>
      <c r="D165">
        <v>0.458295129962277</v>
      </c>
      <c r="E165">
        <v>18.4037958936605</v>
      </c>
      <c r="F165">
        <v>5.85470383512004</v>
      </c>
    </row>
    <row r="166" spans="1:6">
      <c r="B166" t="s">
        <v>42</v>
      </c>
      <c r="C166">
        <v>0</v>
      </c>
      <c r="D166">
        <v>1</v>
      </c>
      <c r="E166">
        <v>0.244446821931724</v>
      </c>
      <c r="F166">
        <v>-7.67526876432576e-17</v>
      </c>
    </row>
    <row r="169" spans="1:6">
      <c r="A169" t="s">
        <v>163</v>
      </c>
      <c r="B169" t="s">
        <v>164</v>
      </c>
      <c r="C169">
        <v>30.957271107691</v>
      </c>
    </row>
    <row r="170" spans="1:6">
      <c r="B170" t="s">
        <v>165</v>
      </c>
      <c r="C170">
        <v>17.2279873146495</v>
      </c>
    </row>
    <row r="171" spans="1:6">
      <c r="B171" t="s">
        <v>166</v>
      </c>
      <c r="C171">
        <v>10.9547527791113</v>
      </c>
    </row>
    <row r="172" spans="1:6">
      <c r="B172" t="s">
        <v>167</v>
      </c>
      <c r="C172">
        <v>6.77694582754464</v>
      </c>
    </row>
    <row r="173" spans="1:6">
      <c r="B173" t="s">
        <v>168</v>
      </c>
      <c r="C173">
        <v>41.315067624077</v>
      </c>
    </row>
    <row r="174" spans="1:6">
      <c r="B174" t="s">
        <v>169</v>
      </c>
      <c r="C174">
        <v>16.3761882422322</v>
      </c>
    </row>
    <row r="175" spans="1:6">
      <c r="B175" t="s">
        <v>170</v>
      </c>
      <c r="C175">
        <v>0.396373264863997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10.9547527791113</v>
      </c>
      <c r="E177">
        <v>1.77635683940025e-15</v>
      </c>
    </row>
    <row r="178" spans="1:5">
      <c r="B178" t="s">
        <v>40</v>
      </c>
      <c r="C178">
        <v>0</v>
      </c>
      <c r="D178">
        <v>11.0611096022095</v>
      </c>
      <c r="E178">
        <v>0.197250039803771</v>
      </c>
    </row>
    <row r="179" spans="1:5">
      <c r="B179" t="s">
        <v>41</v>
      </c>
      <c r="C179">
        <v>0</v>
      </c>
      <c r="D179">
        <v>0.106356823098168</v>
      </c>
      <c r="E179">
        <v>11.1520028189151</v>
      </c>
    </row>
    <row r="180" spans="1:5">
      <c r="B180" t="s">
        <v>42</v>
      </c>
      <c r="C180">
        <v>0</v>
      </c>
      <c r="D180">
        <v>1</v>
      </c>
      <c r="E180">
        <v>1.62153986969695e-16</v>
      </c>
    </row>
    <row r="183" spans="1:5">
      <c r="A183" t="s">
        <v>173</v>
      </c>
      <c r="B183" t="s">
        <v>174</v>
      </c>
      <c r="C183">
        <v>32.3379670288354</v>
      </c>
    </row>
    <row r="184" spans="1:5">
      <c r="B184" t="s">
        <v>175</v>
      </c>
      <c r="C184">
        <v>16.1326903235955</v>
      </c>
    </row>
    <row r="185" spans="1:5">
      <c r="B185" t="s">
        <v>176</v>
      </c>
      <c r="C185">
        <v>20.5667979926227</v>
      </c>
    </row>
    <row r="186" spans="1:5">
      <c r="B186" t="s">
        <v>177</v>
      </c>
      <c r="C186">
        <v>11.9697246016972</v>
      </c>
    </row>
    <row r="187" spans="1:5">
      <c r="B187" t="s">
        <v>178</v>
      </c>
      <c r="C187">
        <v>122.813165155947</v>
      </c>
    </row>
    <row r="188" spans="1:5">
      <c r="B188" t="s">
        <v>179</v>
      </c>
      <c r="C188">
        <v>48.4278408384344</v>
      </c>
    </row>
    <row r="189" spans="1:5">
      <c r="B189" t="s">
        <v>180</v>
      </c>
      <c r="C189">
        <v>0.394321250306849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20.5667979926227</v>
      </c>
      <c r="E191">
        <v>0</v>
      </c>
    </row>
    <row r="192" spans="1:5">
      <c r="B192" t="s">
        <v>40</v>
      </c>
      <c r="C192">
        <v>0</v>
      </c>
      <c r="D192">
        <v>20.9740613192093</v>
      </c>
      <c r="E192">
        <v>0.197250039803771</v>
      </c>
    </row>
    <row r="193" spans="2:5">
      <c r="B193" t="s">
        <v>41</v>
      </c>
      <c r="C193">
        <v>0</v>
      </c>
      <c r="D193">
        <v>0.407263326586587</v>
      </c>
      <c r="E193">
        <v>20.7640480324264</v>
      </c>
    </row>
    <row r="194" spans="2:5">
      <c r="B194" t="s">
        <v>42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19.2612145981993</v>
      </c>
      <c r="C2">
        <v>19.966043550327</v>
      </c>
      <c r="D2">
        <v>23.0696474642774</v>
      </c>
      <c r="E2">
        <v>12.7340217432345</v>
      </c>
      <c r="F2">
        <v>304.519346528462</v>
      </c>
      <c r="G2">
        <v>202.655185329674</v>
      </c>
      <c r="H2">
        <v>0.665491988078769</v>
      </c>
    </row>
    <row r="3" spans="1:8">
      <c r="A3" t="s">
        <v>61</v>
      </c>
      <c r="B3">
        <v>25.0116566737975</v>
      </c>
      <c r="C3">
        <v>18.9897141054146</v>
      </c>
      <c r="D3">
        <v>31.456588674012</v>
      </c>
      <c r="E3">
        <v>20.2835867163821</v>
      </c>
      <c r="F3">
        <v>484.431465579784</v>
      </c>
      <c r="G3">
        <v>279.876918723033</v>
      </c>
      <c r="H3">
        <v>0.577743062969841</v>
      </c>
    </row>
    <row r="4" spans="1:8">
      <c r="A4" t="s">
        <v>71</v>
      </c>
      <c r="B4">
        <v>17.1605411176048</v>
      </c>
      <c r="C4">
        <v>19.9804578623868</v>
      </c>
      <c r="D4">
        <v>19.7621537325984</v>
      </c>
      <c r="E4">
        <v>9.9873876521449</v>
      </c>
      <c r="F4">
        <v>229.805616261929</v>
      </c>
      <c r="G4">
        <v>134.189791741297</v>
      </c>
      <c r="H4">
        <v>0.583927381428089</v>
      </c>
    </row>
    <row r="5" spans="1:8">
      <c r="A5" t="s">
        <v>81</v>
      </c>
      <c r="B5">
        <v>22.883626833001</v>
      </c>
      <c r="C5">
        <v>18.8762786249</v>
      </c>
      <c r="D5">
        <v>29.0639434136817</v>
      </c>
      <c r="E5">
        <v>16.7643143276925</v>
      </c>
      <c r="F5">
        <v>401.912817492056</v>
      </c>
      <c r="G5">
        <v>204.516200275423</v>
      </c>
      <c r="H5">
        <v>0.508857123670771</v>
      </c>
    </row>
    <row r="6" spans="1:8">
      <c r="A6" t="s">
        <v>91</v>
      </c>
      <c r="B6">
        <v>17.4326657679262</v>
      </c>
      <c r="C6">
        <v>19.7973873760087</v>
      </c>
      <c r="D6">
        <v>19.4536656765733</v>
      </c>
      <c r="E6">
        <v>8.85585591062994</v>
      </c>
      <c r="F6">
        <v>195.648294804395</v>
      </c>
      <c r="G6">
        <v>91.2317218460132</v>
      </c>
      <c r="H6">
        <v>0.466304712429132</v>
      </c>
    </row>
    <row r="7" spans="1:8">
      <c r="A7" t="s">
        <v>101</v>
      </c>
      <c r="B7">
        <v>23.1355274356424</v>
      </c>
      <c r="C7">
        <v>18.6116062754967</v>
      </c>
      <c r="D7">
        <v>28.747493966769</v>
      </c>
      <c r="E7">
        <v>15.2364852692678</v>
      </c>
      <c r="F7">
        <v>352.36214033554</v>
      </c>
      <c r="G7">
        <v>151.702562969046</v>
      </c>
      <c r="H7">
        <v>0.43053025737835</v>
      </c>
    </row>
    <row r="8" spans="1:8">
      <c r="A8" t="s">
        <v>111</v>
      </c>
      <c r="B8">
        <v>18.6763438794144</v>
      </c>
      <c r="C8">
        <v>19.4802591396679</v>
      </c>
      <c r="D8">
        <v>18.1582248586929</v>
      </c>
      <c r="E8">
        <v>8.13552411834913</v>
      </c>
      <c r="F8">
        <v>154.085508086623</v>
      </c>
      <c r="G8">
        <v>61.0792872294806</v>
      </c>
      <c r="H8">
        <v>0.396398648957587</v>
      </c>
    </row>
    <row r="9" spans="1:8">
      <c r="A9" t="s">
        <v>121</v>
      </c>
      <c r="B9">
        <v>24.289553477926</v>
      </c>
      <c r="C9">
        <v>18.2348744821538</v>
      </c>
      <c r="D9">
        <v>27.3816657839582</v>
      </c>
      <c r="E9">
        <v>14.2337820228328</v>
      </c>
      <c r="F9">
        <v>292.592657234296</v>
      </c>
      <c r="G9">
        <v>112.138083031619</v>
      </c>
      <c r="H9">
        <v>0.383256654803281</v>
      </c>
    </row>
    <row r="10" spans="1:8">
      <c r="A10" t="s">
        <v>131</v>
      </c>
      <c r="B10">
        <v>20.8137979059434</v>
      </c>
      <c r="C10">
        <v>18.9998324955591</v>
      </c>
      <c r="D10">
        <v>16.2934824885487</v>
      </c>
      <c r="E10">
        <v>7.57441127729583</v>
      </c>
      <c r="F10">
        <v>112.657793206537</v>
      </c>
      <c r="G10">
        <v>40.0121877198591</v>
      </c>
      <c r="H10">
        <v>0.355165733155312</v>
      </c>
    </row>
    <row r="11" spans="1:8">
      <c r="A11" t="s">
        <v>141</v>
      </c>
      <c r="B11">
        <v>26.1187612482039</v>
      </c>
      <c r="C11">
        <v>17.7260880653743</v>
      </c>
      <c r="D11">
        <v>25.4640114457911</v>
      </c>
      <c r="E11">
        <v>13.4295763194561</v>
      </c>
      <c r="F11">
        <v>232.086275748782</v>
      </c>
      <c r="G11">
        <v>82.8740213274425</v>
      </c>
      <c r="H11">
        <v>0.357082817844637</v>
      </c>
    </row>
    <row r="12" spans="1:8">
      <c r="A12" t="s">
        <v>151</v>
      </c>
      <c r="B12">
        <v>24.3897832729266</v>
      </c>
      <c r="C12">
        <v>18.2822713369204</v>
      </c>
      <c r="D12">
        <v>13.9045619186425</v>
      </c>
      <c r="E12">
        <v>7.12773185404676</v>
      </c>
      <c r="F12">
        <v>74.2900879653187</v>
      </c>
      <c r="G12">
        <v>25.6323532272259</v>
      </c>
      <c r="H12">
        <v>0.345030594649343</v>
      </c>
    </row>
    <row r="13" spans="1:8">
      <c r="A13" t="s">
        <v>161</v>
      </c>
      <c r="B13">
        <v>28.7370891946745</v>
      </c>
      <c r="C13">
        <v>17.0405711204377</v>
      </c>
      <c r="D13">
        <v>23.143904063095</v>
      </c>
      <c r="E13">
        <v>12.7202167676763</v>
      </c>
      <c r="F13">
        <v>174.571162075916</v>
      </c>
      <c r="G13">
        <v>61.7681991355347</v>
      </c>
      <c r="H13">
        <v>0.35382819476606</v>
      </c>
    </row>
    <row r="14" spans="1:8">
      <c r="A14" t="s">
        <v>171</v>
      </c>
      <c r="B14">
        <v>30.957271107691</v>
      </c>
      <c r="C14">
        <v>17.2279873146495</v>
      </c>
      <c r="D14">
        <v>10.9547527791113</v>
      </c>
      <c r="E14">
        <v>6.77694582754464</v>
      </c>
      <c r="F14">
        <v>41.315067624077</v>
      </c>
      <c r="G14">
        <v>16.3761882422322</v>
      </c>
      <c r="H14">
        <v>0.396373264863997</v>
      </c>
    </row>
    <row r="15" spans="1:8">
      <c r="A15" t="s">
        <v>181</v>
      </c>
      <c r="B15">
        <v>32.3379670288354</v>
      </c>
      <c r="C15">
        <v>16.1326903235955</v>
      </c>
      <c r="D15">
        <v>20.5667979926227</v>
      </c>
      <c r="E15">
        <v>11.9697246016972</v>
      </c>
      <c r="F15">
        <v>122.813165155947</v>
      </c>
      <c r="G15">
        <v>48.4278408384344</v>
      </c>
      <c r="H15">
        <v>0.394321250306849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2015-05-24T08:04:52Z</dcterms:created>
  <dcterms:modified xsi:type="dcterms:W3CDTF">2015-05-24T08:04:52Z</dcterms:modified>
</cp:coreProperties>
</file>