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<sst xmlns="http://schemas.openxmlformats.org/spreadsheetml/2006/main" count="320" uniqueCount="183">
  <si>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</si>
  <si>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</si>
  <si>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</si>
  <si>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</si>
  <si>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</si>
  <si>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</si>
  <si>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</si>
  <si>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</si>
  <si>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</si>
  <si>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</si>
  <si>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</si>
  <si>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</si>
  <si>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</si>
  <si>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</si>
  <si>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</si>
  <si>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</si>
  <si>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</si>
  <si>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</si>
  <si>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</si>
  <si>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</si>
  <si>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</si>
  <si>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</si>
  <si>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</si>
  <si>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</si>
  <si>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</si>
  <si>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</si>
  <si>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</si>
  <si>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</si>
  <si>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</si>
  <si>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</si>
  <si>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</si>
  <si>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</si>
  <si>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</si>
  <si>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</si>
  <si>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</si>
  <si>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</si>
  <si>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</si>
  <si>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</si>
  <si>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</si>
  <si>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</si>
  <si>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</si>
  <si>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</si>
  <si>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</si>
  <si>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1375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</si>
  <si>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</si>
  <si>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</si>
  <si>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</si>
  <si>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</si>
  <si>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</si>
  <si>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</si>
  <si>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</si>
  <si>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</si>
  <si>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</si>
  <si>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</si>
  <si>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</si>
  <si>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</si>
  <si>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</si>
  <si>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</si>
  <si>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</si>
  <si>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</si>
  <si>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</si>
  <si>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1376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</si>
  <si>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</si>
  <si>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</si>
  <si>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</si>
  <si>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</si>
  <si>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</si>
  <si>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</si>
  <si>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</si>
  <si>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</si>
  <si>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</si>
  <si>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1377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</si>
  <si>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</si>
  <si>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</si>
  <si>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</si>
  <si>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</si>
  <si>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</si>
  <si>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</si>
  <si>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</si>
  <si>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</si>
  <si>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</si>
  <si>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1378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</si>
  <si>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</si>
  <si>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</si>
  <si>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</si>
  <si>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</si>
  <si>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</si>
  <si>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</si>
  <si>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</si>
  <si>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</si>
  <si>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</si>
  <si>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1379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</si>
  <si>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</si>
  <si>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</si>
  <si>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</si>
  <si>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</si>
  <si>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</si>
  <si>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</si>
  <si>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</si>
  <si>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</si>
  <si>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</si>
  <si>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1380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</si>
  <si>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</si>
  <si>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</si>
  <si>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</si>
  <si>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</si>
  <si>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</si>
  <si>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</si>
  <si>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</si>
  <si>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</si>
  <si>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</si>
  <si>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1381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</si>
  <si>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</si>
  <si>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</si>
  <si>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</si>
  <si>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</si>
  <si>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</si>
  <si>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</si>
  <si>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</si>
  <si>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</si>
  <si>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</si>
  <si>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1382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</si>
  <si>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</si>
  <si>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</si>
  <si>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</si>
  <si>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</si>
  <si>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</si>
  <si>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</si>
  <si>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</si>
  <si>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</si>
  <si>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</si>
  <si>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1383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</si>
  <si>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</si>
  <si>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</si>
  <si>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</si>
  <si>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</si>
  <si>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</si>
  <si>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</si>
  <si>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</si>
  <si>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</si>
  <si>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</si>
  <si>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1384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</si>
  <si>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</si>
  <si>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</si>
  <si>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</si>
  <si>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</si>
  <si>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</si>
  <si>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</si>
  <si>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</si>
  <si>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</si>
  <si>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</si>
  <si>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1385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</si>
  <si>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</si>
  <si>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</si>
  <si>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</si>
  <si>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</si>
  <si>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</si>
  <si>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</si>
  <si>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</si>
  <si>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</si>
  <si>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</si>
  <si>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1386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</si>
  <si>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</si>
  <si>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</si>
  <si>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</si>
  <si>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</si>
  <si>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</si>
  <si>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</si>
  <si>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</si>
  <si>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</si>
  <si>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</si>
  <si>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1387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</si>
  <si>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</si>
  <si>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</si>
  <si>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</si>
  <si>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</si>
  <si>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</si>
  <si>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</si>
  <si>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</si>
  <si>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</si>
  <si>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</si>
  <si>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1388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</si>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</sst>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Main!$B$2:$B$573</c:f>
              <c:numCache>
                <c:formatCode>General</c:formatCode>
                <c:ptCount val="572"/>
                <c:pt idx="0">
                  <c:v>9336470.32968567</c:v>
                </c:pt>
                <c:pt idx="1">
                  <c:v>29070379.9473444</c:v>
                </c:pt>
                <c:pt idx="2">
                  <c:v>28077673.3098656</c:v>
                </c:pt>
                <c:pt idx="3">
                  <c:v>26808207.9251368</c:v>
                </c:pt>
                <c:pt idx="4">
                  <c:v>26262242.221528</c:v>
                </c:pt>
                <c:pt idx="5">
                  <c:v>25219429.8077587</c:v>
                </c:pt>
                <c:pt idx="6">
                  <c:v>24757543.3171524</c:v>
                </c:pt>
                <c:pt idx="7">
                  <c:v>23773367.9432352</c:v>
                </c:pt>
                <c:pt idx="8">
                  <c:v>23343299.0702475</c:v>
                </c:pt>
                <c:pt idx="9">
                  <c:v>22384385.4281533</c:v>
                </c:pt>
                <c:pt idx="10">
                  <c:v>21969445.7121231</c:v>
                </c:pt>
                <c:pt idx="11">
                  <c:v>21025299.4239645</c:v>
                </c:pt>
                <c:pt idx="12">
                  <c:v>20619598.0175416</c:v>
                </c:pt>
                <c:pt idx="13">
                  <c:v>19690711.1001673</c:v>
                </c:pt>
                <c:pt idx="14">
                  <c:v>19297849.5203071</c:v>
                </c:pt>
                <c:pt idx="15">
                  <c:v>18402993.6165069</c:v>
                </c:pt>
                <c:pt idx="16">
                  <c:v>17088931.9785009</c:v>
                </c:pt>
                <c:pt idx="17">
                  <c:v>16837453.2865278</c:v>
                </c:pt>
                <c:pt idx="18">
                  <c:v>16843188.3920867</c:v>
                </c:pt>
                <c:pt idx="19">
                  <c:v>16524429.2820533</c:v>
                </c:pt>
                <c:pt idx="20">
                  <c:v>16519907.1855565</c:v>
                </c:pt>
                <c:pt idx="21">
                  <c:v>16218660.1940311</c:v>
                </c:pt>
                <c:pt idx="22">
                  <c:v>16209248.9457599</c:v>
                </c:pt>
                <c:pt idx="23">
                  <c:v>15860128.5236483</c:v>
                </c:pt>
                <c:pt idx="24">
                  <c:v>15482375.3031966</c:v>
                </c:pt>
                <c:pt idx="25">
                  <c:v>15387797.8398972</c:v>
                </c:pt>
                <c:pt idx="26">
                  <c:v>15373393.609625</c:v>
                </c:pt>
                <c:pt idx="27">
                  <c:v>14955552.5231172</c:v>
                </c:pt>
                <c:pt idx="28">
                  <c:v>14532224.3895173</c:v>
                </c:pt>
                <c:pt idx="29">
                  <c:v>14401995.605885</c:v>
                </c:pt>
                <c:pt idx="30">
                  <c:v>14263983.3074406</c:v>
                </c:pt>
                <c:pt idx="31">
                  <c:v>13770168.8727867</c:v>
                </c:pt>
                <c:pt idx="32">
                  <c:v>13597122.4569118</c:v>
                </c:pt>
                <c:pt idx="33">
                  <c:v>13460949.7132579</c:v>
                </c:pt>
                <c:pt idx="34">
                  <c:v>13495881.5604861</c:v>
                </c:pt>
                <c:pt idx="35">
                  <c:v>13326876.0601746</c:v>
                </c:pt>
                <c:pt idx="36">
                  <c:v>13258409.8046552</c:v>
                </c:pt>
                <c:pt idx="37">
                  <c:v>13265725.3601687</c:v>
                </c:pt>
                <c:pt idx="38">
                  <c:v>13134330.6971852</c:v>
                </c:pt>
                <c:pt idx="39">
                  <c:v>13141568.8806238</c:v>
                </c:pt>
                <c:pt idx="40">
                  <c:v>12860956.2745554</c:v>
                </c:pt>
                <c:pt idx="41">
                  <c:v>12756248.6153141</c:v>
                </c:pt>
                <c:pt idx="42">
                  <c:v>12754056.6564852</c:v>
                </c:pt>
                <c:pt idx="43">
                  <c:v>12540874.8092393</c:v>
                </c:pt>
                <c:pt idx="44">
                  <c:v>12341128.1203274</c:v>
                </c:pt>
                <c:pt idx="45">
                  <c:v>12232423.2405849</c:v>
                </c:pt>
                <c:pt idx="46">
                  <c:v>12219907.6125082</c:v>
                </c:pt>
                <c:pt idx="47">
                  <c:v>12000844.5034682</c:v>
                </c:pt>
                <c:pt idx="48">
                  <c:v>11898331.4414822</c:v>
                </c:pt>
                <c:pt idx="49">
                  <c:v>11805135.3337265</c:v>
                </c:pt>
                <c:pt idx="50">
                  <c:v>11749045.0297907</c:v>
                </c:pt>
                <c:pt idx="51">
                  <c:v>11749284.6153695</c:v>
                </c:pt>
                <c:pt idx="52">
                  <c:v>11660267.5531221</c:v>
                </c:pt>
                <c:pt idx="53">
                  <c:v>11659124.4986272</c:v>
                </c:pt>
                <c:pt idx="54">
                  <c:v>11668821.778248</c:v>
                </c:pt>
                <c:pt idx="55">
                  <c:v>11572580.1952098</c:v>
                </c:pt>
                <c:pt idx="56">
                  <c:v>11434737.4202124</c:v>
                </c:pt>
                <c:pt idx="57">
                  <c:v>11371597.9830303</c:v>
                </c:pt>
                <c:pt idx="58">
                  <c:v>11265436.8806892</c:v>
                </c:pt>
                <c:pt idx="59">
                  <c:v>11169893.3665796</c:v>
                </c:pt>
                <c:pt idx="60">
                  <c:v>11123006.771847</c:v>
                </c:pt>
                <c:pt idx="61">
                  <c:v>11122060.2589336</c:v>
                </c:pt>
                <c:pt idx="62">
                  <c:v>11009690.1742285</c:v>
                </c:pt>
                <c:pt idx="63">
                  <c:v>10949558.0181575</c:v>
                </c:pt>
                <c:pt idx="64">
                  <c:v>10887285.6792807</c:v>
                </c:pt>
                <c:pt idx="65">
                  <c:v>10850615.7453264</c:v>
                </c:pt>
                <c:pt idx="66">
                  <c:v>10854041.3781838</c:v>
                </c:pt>
                <c:pt idx="67">
                  <c:v>10793813.4912706</c:v>
                </c:pt>
                <c:pt idx="68">
                  <c:v>10758291.3564634</c:v>
                </c:pt>
                <c:pt idx="69">
                  <c:v>10736577.230064</c:v>
                </c:pt>
                <c:pt idx="70">
                  <c:v>10740618.8734875</c:v>
                </c:pt>
                <c:pt idx="71">
                  <c:v>10655942.856694</c:v>
                </c:pt>
                <c:pt idx="72">
                  <c:v>10618334.5111791</c:v>
                </c:pt>
                <c:pt idx="73">
                  <c:v>10559792.0612583</c:v>
                </c:pt>
                <c:pt idx="74">
                  <c:v>10508884.1416611</c:v>
                </c:pt>
                <c:pt idx="75">
                  <c:v>10484790.0702494</c:v>
                </c:pt>
                <c:pt idx="76">
                  <c:v>10483636.4651603</c:v>
                </c:pt>
                <c:pt idx="77">
                  <c:v>10420078.5290817</c:v>
                </c:pt>
                <c:pt idx="78">
                  <c:v>10378450.6388968</c:v>
                </c:pt>
                <c:pt idx="79">
                  <c:v>10336147.9620769</c:v>
                </c:pt>
                <c:pt idx="80">
                  <c:v>10309738.5874282</c:v>
                </c:pt>
                <c:pt idx="81">
                  <c:v>10294472.793196</c:v>
                </c:pt>
                <c:pt idx="82">
                  <c:v>10293237.2178028</c:v>
                </c:pt>
                <c:pt idx="83">
                  <c:v>10255282.3157028</c:v>
                </c:pt>
                <c:pt idx="84">
                  <c:v>10242005.9065575</c:v>
                </c:pt>
                <c:pt idx="85">
                  <c:v>10242118.1271989</c:v>
                </c:pt>
                <c:pt idx="86">
                  <c:v>10194134.8401671</c:v>
                </c:pt>
                <c:pt idx="87">
                  <c:v>10183946.2794617</c:v>
                </c:pt>
                <c:pt idx="88">
                  <c:v>10182988.4998856</c:v>
                </c:pt>
                <c:pt idx="89">
                  <c:v>10143042.3764057</c:v>
                </c:pt>
                <c:pt idx="90">
                  <c:v>10109220.5841455</c:v>
                </c:pt>
                <c:pt idx="91">
                  <c:v>10093192.6897286</c:v>
                </c:pt>
                <c:pt idx="92">
                  <c:v>10055842.5083848</c:v>
                </c:pt>
                <c:pt idx="93">
                  <c:v>10027100.1936614</c:v>
                </c:pt>
                <c:pt idx="94">
                  <c:v>9998146.39987636</c:v>
                </c:pt>
                <c:pt idx="95">
                  <c:v>9979785.731117</c:v>
                </c:pt>
                <c:pt idx="96">
                  <c:v>9969895.32763034</c:v>
                </c:pt>
                <c:pt idx="97">
                  <c:v>9969823.79997638</c:v>
                </c:pt>
                <c:pt idx="98">
                  <c:v>9945241.2186769</c:v>
                </c:pt>
                <c:pt idx="99">
                  <c:v>9925224.38137246</c:v>
                </c:pt>
                <c:pt idx="100">
                  <c:v>9908345.12823945</c:v>
                </c:pt>
                <c:pt idx="101">
                  <c:v>9883671.44744032</c:v>
                </c:pt>
                <c:pt idx="102">
                  <c:v>9869070.6939712</c:v>
                </c:pt>
                <c:pt idx="103">
                  <c:v>9865693.78158612</c:v>
                </c:pt>
                <c:pt idx="104">
                  <c:v>9865331.93501099</c:v>
                </c:pt>
                <c:pt idx="105">
                  <c:v>9842284.54850033</c:v>
                </c:pt>
                <c:pt idx="106">
                  <c:v>9826464.89368876</c:v>
                </c:pt>
                <c:pt idx="107">
                  <c:v>9806611.91818916</c:v>
                </c:pt>
                <c:pt idx="108">
                  <c:v>9789112.36422709</c:v>
                </c:pt>
                <c:pt idx="109">
                  <c:v>9771006.33503578</c:v>
                </c:pt>
                <c:pt idx="110">
                  <c:v>9758906.57897493</c:v>
                </c:pt>
                <c:pt idx="111">
                  <c:v>9752106.39632003</c:v>
                </c:pt>
                <c:pt idx="112">
                  <c:v>9751938.14382851</c:v>
                </c:pt>
                <c:pt idx="113">
                  <c:v>9736532.00355617</c:v>
                </c:pt>
                <c:pt idx="114">
                  <c:v>9723949.12487451</c:v>
                </c:pt>
                <c:pt idx="115">
                  <c:v>9713367.54441127</c:v>
                </c:pt>
                <c:pt idx="116">
                  <c:v>9698522.41244399</c:v>
                </c:pt>
                <c:pt idx="117">
                  <c:v>9690010.92848387</c:v>
                </c:pt>
                <c:pt idx="118">
                  <c:v>9681188.46592682</c:v>
                </c:pt>
                <c:pt idx="119">
                  <c:v>9673072.42442799</c:v>
                </c:pt>
                <c:pt idx="120">
                  <c:v>9662941.94475016</c:v>
                </c:pt>
                <c:pt idx="121">
                  <c:v>9654154.51405451</c:v>
                </c:pt>
                <c:pt idx="122">
                  <c:v>9643370.70807926</c:v>
                </c:pt>
                <c:pt idx="123">
                  <c:v>9633974.26324768</c:v>
                </c:pt>
                <c:pt idx="124">
                  <c:v>9623918.24943617</c:v>
                </c:pt>
                <c:pt idx="125">
                  <c:v>9617200.72814679</c:v>
                </c:pt>
                <c:pt idx="126">
                  <c:v>9613764.96505718</c:v>
                </c:pt>
                <c:pt idx="127">
                  <c:v>9613669.83439156</c:v>
                </c:pt>
                <c:pt idx="128">
                  <c:v>9605117.35294991</c:v>
                </c:pt>
                <c:pt idx="129">
                  <c:v>9597853.55962881</c:v>
                </c:pt>
                <c:pt idx="130">
                  <c:v>9591849.8727894</c:v>
                </c:pt>
                <c:pt idx="131">
                  <c:v>9583334.28350348</c:v>
                </c:pt>
                <c:pt idx="132">
                  <c:v>9578176.44477809</c:v>
                </c:pt>
                <c:pt idx="133">
                  <c:v>9572969.53617851</c:v>
                </c:pt>
                <c:pt idx="134">
                  <c:v>9568026.79754131</c:v>
                </c:pt>
                <c:pt idx="135">
                  <c:v>9562643.71359654</c:v>
                </c:pt>
                <c:pt idx="136">
                  <c:v>9558312.63984001</c:v>
                </c:pt>
                <c:pt idx="137">
                  <c:v>9552490.21215051</c:v>
                </c:pt>
                <c:pt idx="138">
                  <c:v>9547539.63733187</c:v>
                </c:pt>
                <c:pt idx="139">
                  <c:v>9542223.61105291</c:v>
                </c:pt>
                <c:pt idx="140">
                  <c:v>9538751.23891197</c:v>
                </c:pt>
                <c:pt idx="141">
                  <c:v>9536969.18364752</c:v>
                </c:pt>
                <c:pt idx="142">
                  <c:v>9536893.32707661</c:v>
                </c:pt>
                <c:pt idx="143">
                  <c:v>9532448.67681013</c:v>
                </c:pt>
                <c:pt idx="144">
                  <c:v>9528897.93173748</c:v>
                </c:pt>
                <c:pt idx="145">
                  <c:v>9525970.85697424</c:v>
                </c:pt>
                <c:pt idx="146">
                  <c:v>9521577.42293036</c:v>
                </c:pt>
                <c:pt idx="147">
                  <c:v>9518944.94002848</c:v>
                </c:pt>
                <c:pt idx="148">
                  <c:v>9516401.29190306</c:v>
                </c:pt>
                <c:pt idx="149">
                  <c:v>9514222.35909571</c:v>
                </c:pt>
                <c:pt idx="150">
                  <c:v>9511380.12322479</c:v>
                </c:pt>
                <c:pt idx="151">
                  <c:v>9508902.98251062</c:v>
                </c:pt>
                <c:pt idx="152">
                  <c:v>9506214.04942584</c:v>
                </c:pt>
                <c:pt idx="153">
                  <c:v>9504003.21316171</c:v>
                </c:pt>
                <c:pt idx="154">
                  <c:v>9501575.26244563</c:v>
                </c:pt>
                <c:pt idx="155">
                  <c:v>9500035.79316381</c:v>
                </c:pt>
                <c:pt idx="156">
                  <c:v>9499394.73065403</c:v>
                </c:pt>
                <c:pt idx="157">
                  <c:v>9499334.09792984</c:v>
                </c:pt>
                <c:pt idx="158">
                  <c:v>9497453.18127197</c:v>
                </c:pt>
                <c:pt idx="159">
                  <c:v>9495910.12727973</c:v>
                </c:pt>
                <c:pt idx="160">
                  <c:v>9494731.63575651</c:v>
                </c:pt>
                <c:pt idx="161">
                  <c:v>9492813.60234251</c:v>
                </c:pt>
                <c:pt idx="162">
                  <c:v>9491657.26846984</c:v>
                </c:pt>
                <c:pt idx="163">
                  <c:v>9490484.20944249</c:v>
                </c:pt>
                <c:pt idx="164">
                  <c:v>9489416.6752564</c:v>
                </c:pt>
                <c:pt idx="165">
                  <c:v>9488443.0250077</c:v>
                </c:pt>
                <c:pt idx="166">
                  <c:v>9487965.29095739</c:v>
                </c:pt>
                <c:pt idx="167">
                  <c:v>9487922.04469945</c:v>
                </c:pt>
                <c:pt idx="168">
                  <c:v>9486622.45662525</c:v>
                </c:pt>
                <c:pt idx="169">
                  <c:v>9485723.58137807</c:v>
                </c:pt>
                <c:pt idx="170">
                  <c:v>9485150.25829801</c:v>
                </c:pt>
                <c:pt idx="171">
                  <c:v>9484926.73541576</c:v>
                </c:pt>
                <c:pt idx="172">
                  <c:v>9484916.41600106</c:v>
                </c:pt>
                <c:pt idx="173">
                  <c:v>9484186.99827008</c:v>
                </c:pt>
                <c:pt idx="174">
                  <c:v>9483732.12831429</c:v>
                </c:pt>
                <c:pt idx="175">
                  <c:v>9483380.58918989</c:v>
                </c:pt>
                <c:pt idx="176">
                  <c:v>9483401.84976097</c:v>
                </c:pt>
                <c:pt idx="177">
                  <c:v>9482637.25222922</c:v>
                </c:pt>
                <c:pt idx="178">
                  <c:v>9482274.29375313</c:v>
                </c:pt>
                <c:pt idx="179">
                  <c:v>9482018.03020361</c:v>
                </c:pt>
                <c:pt idx="180">
                  <c:v>9481574.60809778</c:v>
                </c:pt>
                <c:pt idx="181">
                  <c:v>9481166.6338058</c:v>
                </c:pt>
                <c:pt idx="182">
                  <c:v>9481092.403835</c:v>
                </c:pt>
                <c:pt idx="183">
                  <c:v>9481140.34109386</c:v>
                </c:pt>
                <c:pt idx="184">
                  <c:v>9480742.44632425</c:v>
                </c:pt>
                <c:pt idx="185">
                  <c:v>9480607.32829416</c:v>
                </c:pt>
                <c:pt idx="186">
                  <c:v>9480648.65946254</c:v>
                </c:pt>
                <c:pt idx="187">
                  <c:v>9480497.54859577</c:v>
                </c:pt>
                <c:pt idx="188">
                  <c:v>9480504.68115699</c:v>
                </c:pt>
                <c:pt idx="189">
                  <c:v>9480270.99704405</c:v>
                </c:pt>
                <c:pt idx="190">
                  <c:v>9480184.32300914</c:v>
                </c:pt>
                <c:pt idx="191">
                  <c:v>9480204.4307435</c:v>
                </c:pt>
                <c:pt idx="192">
                  <c:v>9480044.36270467</c:v>
                </c:pt>
                <c:pt idx="193">
                  <c:v>9480153.80849917</c:v>
                </c:pt>
                <c:pt idx="194">
                  <c:v>9480152.77852725</c:v>
                </c:pt>
                <c:pt idx="195">
                  <c:v>9479960.69188974</c:v>
                </c:pt>
                <c:pt idx="196">
                  <c:v>9480030.1139603</c:v>
                </c:pt>
                <c:pt idx="197">
                  <c:v>9479930.33849334</c:v>
                </c:pt>
                <c:pt idx="198">
                  <c:v>9480163.22460134</c:v>
                </c:pt>
                <c:pt idx="199">
                  <c:v>9479934.43588711</c:v>
                </c:pt>
                <c:pt idx="200">
                  <c:v>9480010.81439489</c:v>
                </c:pt>
                <c:pt idx="201">
                  <c:v>9479985.41834237</c:v>
                </c:pt>
                <c:pt idx="202">
                  <c:v>9479923.82998178</c:v>
                </c:pt>
                <c:pt idx="203">
                  <c:v>9480009.93586047</c:v>
                </c:pt>
                <c:pt idx="204">
                  <c:v>9480001.03412626</c:v>
                </c:pt>
                <c:pt idx="205">
                  <c:v>9479905.65859194</c:v>
                </c:pt>
                <c:pt idx="206">
                  <c:v>9480061.1189834</c:v>
                </c:pt>
                <c:pt idx="207">
                  <c:v>9479936.64912171</c:v>
                </c:pt>
                <c:pt idx="208">
                  <c:v>9479901.06913732</c:v>
                </c:pt>
                <c:pt idx="209">
                  <c:v>9480002.9743265</c:v>
                </c:pt>
                <c:pt idx="210">
                  <c:v>9480001.35734643</c:v>
                </c:pt>
                <c:pt idx="211">
                  <c:v>9479961.07851944</c:v>
                </c:pt>
                <c:pt idx="212">
                  <c:v>9479879.92215837</c:v>
                </c:pt>
                <c:pt idx="213">
                  <c:v>9479907.42668786</c:v>
                </c:pt>
                <c:pt idx="214">
                  <c:v>9479887.05553879</c:v>
                </c:pt>
                <c:pt idx="215">
                  <c:v>9479887.25382048</c:v>
                </c:pt>
                <c:pt idx="216">
                  <c:v>9479890.01447736</c:v>
                </c:pt>
                <c:pt idx="217">
                  <c:v>9479884.09776548</c:v>
                </c:pt>
                <c:pt idx="218">
                  <c:v>9479915.74429811</c:v>
                </c:pt>
                <c:pt idx="219">
                  <c:v>9479848.93836474</c:v>
                </c:pt>
                <c:pt idx="220">
                  <c:v>9479855.80064227</c:v>
                </c:pt>
                <c:pt idx="221">
                  <c:v>9479849.51792944</c:v>
                </c:pt>
                <c:pt idx="222">
                  <c:v>9479877.51211598</c:v>
                </c:pt>
                <c:pt idx="223">
                  <c:v>9479827.11075924</c:v>
                </c:pt>
                <c:pt idx="224">
                  <c:v>9479865.19822483</c:v>
                </c:pt>
                <c:pt idx="225">
                  <c:v>9479821.29956244</c:v>
                </c:pt>
                <c:pt idx="226">
                  <c:v>9479842.59703248</c:v>
                </c:pt>
                <c:pt idx="227">
                  <c:v>9479835.60973358</c:v>
                </c:pt>
                <c:pt idx="228">
                  <c:v>9479838.72568092</c:v>
                </c:pt>
                <c:pt idx="229">
                  <c:v>9479812.28225891</c:v>
                </c:pt>
                <c:pt idx="230">
                  <c:v>9479851.35009491</c:v>
                </c:pt>
                <c:pt idx="231">
                  <c:v>9479779.87893814</c:v>
                </c:pt>
                <c:pt idx="232">
                  <c:v>9479804.65927449</c:v>
                </c:pt>
                <c:pt idx="233">
                  <c:v>9479771.0452533</c:v>
                </c:pt>
                <c:pt idx="234">
                  <c:v>9479772.06500468</c:v>
                </c:pt>
                <c:pt idx="235">
                  <c:v>9479801.64057904</c:v>
                </c:pt>
                <c:pt idx="236">
                  <c:v>9479741.6769076</c:v>
                </c:pt>
                <c:pt idx="237">
                  <c:v>9479734.18753829</c:v>
                </c:pt>
                <c:pt idx="238">
                  <c:v>9479746.74365226</c:v>
                </c:pt>
                <c:pt idx="239">
                  <c:v>9479755.00979079</c:v>
                </c:pt>
                <c:pt idx="240">
                  <c:v>9479752.72412505</c:v>
                </c:pt>
                <c:pt idx="241">
                  <c:v>9479740.37980481</c:v>
                </c:pt>
                <c:pt idx="242">
                  <c:v>9479749.99503214</c:v>
                </c:pt>
                <c:pt idx="243">
                  <c:v>9479758.99986451</c:v>
                </c:pt>
                <c:pt idx="244">
                  <c:v>9479726.15338422</c:v>
                </c:pt>
                <c:pt idx="245">
                  <c:v>9479740.88914093</c:v>
                </c:pt>
                <c:pt idx="246">
                  <c:v>9479747.12531704</c:v>
                </c:pt>
                <c:pt idx="247">
                  <c:v>9479767.07605363</c:v>
                </c:pt>
                <c:pt idx="248">
                  <c:v>9479731.55981987</c:v>
                </c:pt>
                <c:pt idx="249">
                  <c:v>9479742.74865566</c:v>
                </c:pt>
                <c:pt idx="250">
                  <c:v>9479730.06240181</c:v>
                </c:pt>
                <c:pt idx="251">
                  <c:v>9479741.33765756</c:v>
                </c:pt>
                <c:pt idx="252">
                  <c:v>9479721.49262442</c:v>
                </c:pt>
                <c:pt idx="253">
                  <c:v>9479728.00453961</c:v>
                </c:pt>
                <c:pt idx="254">
                  <c:v>9479717.33912325</c:v>
                </c:pt>
                <c:pt idx="255">
                  <c:v>9479718.06455268</c:v>
                </c:pt>
                <c:pt idx="256">
                  <c:v>9479711.18171537</c:v>
                </c:pt>
                <c:pt idx="257">
                  <c:v>9479705.3790817</c:v>
                </c:pt>
                <c:pt idx="258">
                  <c:v>9479702.12647686</c:v>
                </c:pt>
                <c:pt idx="259">
                  <c:v>9479697.5648997</c:v>
                </c:pt>
                <c:pt idx="260">
                  <c:v>9479693.55899827</c:v>
                </c:pt>
                <c:pt idx="261">
                  <c:v>9479694.58455076</c:v>
                </c:pt>
                <c:pt idx="262">
                  <c:v>9479710.09962881</c:v>
                </c:pt>
                <c:pt idx="263">
                  <c:v>9479694.30858717</c:v>
                </c:pt>
                <c:pt idx="264">
                  <c:v>9479698.13837582</c:v>
                </c:pt>
                <c:pt idx="265">
                  <c:v>9479700.50305736</c:v>
                </c:pt>
                <c:pt idx="266">
                  <c:v>9479698.60711012</c:v>
                </c:pt>
                <c:pt idx="267">
                  <c:v>9479696.46757244</c:v>
                </c:pt>
                <c:pt idx="268">
                  <c:v>9479690.04482288</c:v>
                </c:pt>
                <c:pt idx="269">
                  <c:v>9479689.08971479</c:v>
                </c:pt>
                <c:pt idx="270">
                  <c:v>9479687.50461109</c:v>
                </c:pt>
                <c:pt idx="271">
                  <c:v>9479687.55435086</c:v>
                </c:pt>
                <c:pt idx="272">
                  <c:v>9479691.72121812</c:v>
                </c:pt>
                <c:pt idx="273">
                  <c:v>9479691.53142771</c:v>
                </c:pt>
                <c:pt idx="274">
                  <c:v>9479696.77841364</c:v>
                </c:pt>
                <c:pt idx="275">
                  <c:v>9479688.86774706</c:v>
                </c:pt>
                <c:pt idx="276">
                  <c:v>9479688.58654152</c:v>
                </c:pt>
                <c:pt idx="277">
                  <c:v>9479687.63277962</c:v>
                </c:pt>
                <c:pt idx="278">
                  <c:v>9479689.7850956</c:v>
                </c:pt>
                <c:pt idx="279">
                  <c:v>9479691.07897406</c:v>
                </c:pt>
                <c:pt idx="280">
                  <c:v>9479687.67065097</c:v>
                </c:pt>
                <c:pt idx="281">
                  <c:v>9479687.92996168</c:v>
                </c:pt>
                <c:pt idx="282">
                  <c:v>9479689.39245896</c:v>
                </c:pt>
                <c:pt idx="283">
                  <c:v>9479686.01253472</c:v>
                </c:pt>
                <c:pt idx="284">
                  <c:v>9479685.18244738</c:v>
                </c:pt>
                <c:pt idx="285">
                  <c:v>9479683.94869571</c:v>
                </c:pt>
                <c:pt idx="286">
                  <c:v>9479685.22899863</c:v>
                </c:pt>
                <c:pt idx="287">
                  <c:v>9479682.04576523</c:v>
                </c:pt>
                <c:pt idx="288">
                  <c:v>9479681.81417036</c:v>
                </c:pt>
                <c:pt idx="289">
                  <c:v>9479683.96400024</c:v>
                </c:pt>
                <c:pt idx="290">
                  <c:v>9479683.41934909</c:v>
                </c:pt>
                <c:pt idx="291">
                  <c:v>9479684.70888838</c:v>
                </c:pt>
                <c:pt idx="292">
                  <c:v>9479683.19309894</c:v>
                </c:pt>
                <c:pt idx="293">
                  <c:v>9479681.98738129</c:v>
                </c:pt>
                <c:pt idx="294">
                  <c:v>9479683.593364</c:v>
                </c:pt>
                <c:pt idx="295">
                  <c:v>9479681.50713864</c:v>
                </c:pt>
                <c:pt idx="296">
                  <c:v>9479682.34299922</c:v>
                </c:pt>
                <c:pt idx="297">
                  <c:v>9479682.18368298</c:v>
                </c:pt>
                <c:pt idx="298">
                  <c:v>9479681.46897038</c:v>
                </c:pt>
                <c:pt idx="299">
                  <c:v>9479680.36798462</c:v>
                </c:pt>
                <c:pt idx="300">
                  <c:v>9479680.73347599</c:v>
                </c:pt>
                <c:pt idx="301">
                  <c:v>9479681.34798946</c:v>
                </c:pt>
                <c:pt idx="302">
                  <c:v>9479680.26001181</c:v>
                </c:pt>
                <c:pt idx="303">
                  <c:v>9479683.99742181</c:v>
                </c:pt>
                <c:pt idx="304">
                  <c:v>9479680.24472393</c:v>
                </c:pt>
                <c:pt idx="305">
                  <c:v>9479679.84731869</c:v>
                </c:pt>
                <c:pt idx="306">
                  <c:v>9479680.10465567</c:v>
                </c:pt>
                <c:pt idx="307">
                  <c:v>9479679.99281669</c:v>
                </c:pt>
                <c:pt idx="308">
                  <c:v>9479680.03445415</c:v>
                </c:pt>
                <c:pt idx="309">
                  <c:v>9479680.22053315</c:v>
                </c:pt>
                <c:pt idx="310">
                  <c:v>9479680.41752292</c:v>
                </c:pt>
                <c:pt idx="311">
                  <c:v>9479679.69664134</c:v>
                </c:pt>
                <c:pt idx="312">
                  <c:v>9479679.83914724</c:v>
                </c:pt>
                <c:pt idx="313">
                  <c:v>9479680.16690348</c:v>
                </c:pt>
                <c:pt idx="314">
                  <c:v>9479679.46698871</c:v>
                </c:pt>
                <c:pt idx="315">
                  <c:v>9479679.86404308</c:v>
                </c:pt>
                <c:pt idx="316">
                  <c:v>9479679.21572551</c:v>
                </c:pt>
                <c:pt idx="317">
                  <c:v>9479679.50277945</c:v>
                </c:pt>
                <c:pt idx="318">
                  <c:v>9479679.18256083</c:v>
                </c:pt>
                <c:pt idx="319">
                  <c:v>9479679.43919355</c:v>
                </c:pt>
                <c:pt idx="320">
                  <c:v>9479679.71097368</c:v>
                </c:pt>
                <c:pt idx="321">
                  <c:v>9479679.21554405</c:v>
                </c:pt>
                <c:pt idx="322">
                  <c:v>9479678.95854799</c:v>
                </c:pt>
                <c:pt idx="323">
                  <c:v>9479679.28810166</c:v>
                </c:pt>
                <c:pt idx="324">
                  <c:v>9479678.87938282</c:v>
                </c:pt>
                <c:pt idx="325">
                  <c:v>9479679.90462935</c:v>
                </c:pt>
                <c:pt idx="326">
                  <c:v>9479679.09518196</c:v>
                </c:pt>
                <c:pt idx="327">
                  <c:v>9479678.79622455</c:v>
                </c:pt>
                <c:pt idx="328">
                  <c:v>9479678.93280661</c:v>
                </c:pt>
                <c:pt idx="329">
                  <c:v>9479678.75705128</c:v>
                </c:pt>
                <c:pt idx="330">
                  <c:v>9479679.16729526</c:v>
                </c:pt>
                <c:pt idx="331">
                  <c:v>9479678.73529425</c:v>
                </c:pt>
                <c:pt idx="332">
                  <c:v>9479678.87019965</c:v>
                </c:pt>
                <c:pt idx="333">
                  <c:v>9479678.98030661</c:v>
                </c:pt>
                <c:pt idx="334">
                  <c:v>9479678.83694381</c:v>
                </c:pt>
                <c:pt idx="335">
                  <c:v>9479678.60459775</c:v>
                </c:pt>
                <c:pt idx="336">
                  <c:v>9479678.75177356</c:v>
                </c:pt>
                <c:pt idx="337">
                  <c:v>9479678.88040121</c:v>
                </c:pt>
                <c:pt idx="338">
                  <c:v>9479678.54338064</c:v>
                </c:pt>
                <c:pt idx="339">
                  <c:v>9479679.50287439</c:v>
                </c:pt>
                <c:pt idx="340">
                  <c:v>9479678.67296111</c:v>
                </c:pt>
                <c:pt idx="341">
                  <c:v>9479678.51599385</c:v>
                </c:pt>
                <c:pt idx="342">
                  <c:v>9479678.61150168</c:v>
                </c:pt>
                <c:pt idx="343">
                  <c:v>9479679.18192036</c:v>
                </c:pt>
                <c:pt idx="344">
                  <c:v>9479679.09324094</c:v>
                </c:pt>
                <c:pt idx="345">
                  <c:v>9479678.55315963</c:v>
                </c:pt>
                <c:pt idx="346">
                  <c:v>9479678.64330232</c:v>
                </c:pt>
                <c:pt idx="347">
                  <c:v>9479678.57829945</c:v>
                </c:pt>
                <c:pt idx="348">
                  <c:v>9479678.70486514</c:v>
                </c:pt>
                <c:pt idx="349">
                  <c:v>9479678.53692776</c:v>
                </c:pt>
                <c:pt idx="350">
                  <c:v>9479678.68570343</c:v>
                </c:pt>
                <c:pt idx="351">
                  <c:v>9479678.37780426</c:v>
                </c:pt>
                <c:pt idx="352">
                  <c:v>9479678.42346438</c:v>
                </c:pt>
                <c:pt idx="353">
                  <c:v>9479678.36984963</c:v>
                </c:pt>
                <c:pt idx="354">
                  <c:v>9479678.33610279</c:v>
                </c:pt>
                <c:pt idx="355">
                  <c:v>9479678.37920713</c:v>
                </c:pt>
                <c:pt idx="356">
                  <c:v>9479678.25065584</c:v>
                </c:pt>
                <c:pt idx="357">
                  <c:v>9479678.39741655</c:v>
                </c:pt>
                <c:pt idx="358">
                  <c:v>9479678.25495964</c:v>
                </c:pt>
                <c:pt idx="359">
                  <c:v>9479678.27270606</c:v>
                </c:pt>
                <c:pt idx="360">
                  <c:v>9479678.36741248</c:v>
                </c:pt>
                <c:pt idx="361">
                  <c:v>9479678.24770315</c:v>
                </c:pt>
                <c:pt idx="362">
                  <c:v>9479678.30988658</c:v>
                </c:pt>
                <c:pt idx="363">
                  <c:v>9479678.29676918</c:v>
                </c:pt>
                <c:pt idx="364">
                  <c:v>9479678.3092382</c:v>
                </c:pt>
                <c:pt idx="365">
                  <c:v>9479678.33331709</c:v>
                </c:pt>
                <c:pt idx="366">
                  <c:v>9479678.28459433</c:v>
                </c:pt>
                <c:pt idx="367">
                  <c:v>9479678.1969497</c:v>
                </c:pt>
                <c:pt idx="368">
                  <c:v>9479678.24237771</c:v>
                </c:pt>
                <c:pt idx="369">
                  <c:v>9479678.22414208</c:v>
                </c:pt>
                <c:pt idx="370">
                  <c:v>9479678.15431627</c:v>
                </c:pt>
                <c:pt idx="371">
                  <c:v>9479678.23682462</c:v>
                </c:pt>
                <c:pt idx="372">
                  <c:v>9479678.16836231</c:v>
                </c:pt>
                <c:pt idx="373">
                  <c:v>9479678.22867787</c:v>
                </c:pt>
                <c:pt idx="374">
                  <c:v>9479678.25522573</c:v>
                </c:pt>
                <c:pt idx="375">
                  <c:v>9479678.17542365</c:v>
                </c:pt>
                <c:pt idx="376">
                  <c:v>9479678.13253504</c:v>
                </c:pt>
                <c:pt idx="377">
                  <c:v>9479678.1730839</c:v>
                </c:pt>
                <c:pt idx="378">
                  <c:v>9479678.16598532</c:v>
                </c:pt>
                <c:pt idx="379">
                  <c:v>9479678.1641385</c:v>
                </c:pt>
                <c:pt idx="380">
                  <c:v>9479678.14905201</c:v>
                </c:pt>
                <c:pt idx="381">
                  <c:v>9479678.1520414</c:v>
                </c:pt>
                <c:pt idx="382">
                  <c:v>9479678.11402449</c:v>
                </c:pt>
                <c:pt idx="383">
                  <c:v>9479678.09389157</c:v>
                </c:pt>
                <c:pt idx="384">
                  <c:v>9479678.0587231</c:v>
                </c:pt>
                <c:pt idx="385">
                  <c:v>9479678.04019871</c:v>
                </c:pt>
                <c:pt idx="386">
                  <c:v>9479678.04043608</c:v>
                </c:pt>
                <c:pt idx="387">
                  <c:v>9479678.02522942</c:v>
                </c:pt>
                <c:pt idx="388">
                  <c:v>9479678.03296916</c:v>
                </c:pt>
                <c:pt idx="389">
                  <c:v>9479678.03444745</c:v>
                </c:pt>
                <c:pt idx="390">
                  <c:v>9479678.05760214</c:v>
                </c:pt>
                <c:pt idx="391">
                  <c:v>9479678.01730004</c:v>
                </c:pt>
                <c:pt idx="392">
                  <c:v>9479678.01234822</c:v>
                </c:pt>
                <c:pt idx="393">
                  <c:v>9479678.032618</c:v>
                </c:pt>
                <c:pt idx="394">
                  <c:v>9479678.01250106</c:v>
                </c:pt>
                <c:pt idx="395">
                  <c:v>9479678.02631214</c:v>
                </c:pt>
                <c:pt idx="396">
                  <c:v>9479678.02527418</c:v>
                </c:pt>
                <c:pt idx="397">
                  <c:v>9479678.0133648</c:v>
                </c:pt>
                <c:pt idx="398">
                  <c:v>9479678.03447692</c:v>
                </c:pt>
                <c:pt idx="399">
                  <c:v>9479678.03226499</c:v>
                </c:pt>
                <c:pt idx="400">
                  <c:v>9479678.02129394</c:v>
                </c:pt>
                <c:pt idx="401">
                  <c:v>9479678.03823039</c:v>
                </c:pt>
                <c:pt idx="402">
                  <c:v>9479678.03198163</c:v>
                </c:pt>
                <c:pt idx="403">
                  <c:v>9479678.02084043</c:v>
                </c:pt>
                <c:pt idx="404">
                  <c:v>9479678.01196557</c:v>
                </c:pt>
                <c:pt idx="405">
                  <c:v>9479678.01362276</c:v>
                </c:pt>
                <c:pt idx="406">
                  <c:v>9479678.00680682</c:v>
                </c:pt>
                <c:pt idx="407">
                  <c:v>9479678.00959127</c:v>
                </c:pt>
                <c:pt idx="408">
                  <c:v>9479677.99644426</c:v>
                </c:pt>
                <c:pt idx="409">
                  <c:v>9479678.00067324</c:v>
                </c:pt>
                <c:pt idx="410">
                  <c:v>9479677.9865961</c:v>
                </c:pt>
                <c:pt idx="411">
                  <c:v>9479677.99446258</c:v>
                </c:pt>
                <c:pt idx="412">
                  <c:v>9479677.99467998</c:v>
                </c:pt>
                <c:pt idx="413">
                  <c:v>9479677.98410614</c:v>
                </c:pt>
                <c:pt idx="414">
                  <c:v>9479677.98647006</c:v>
                </c:pt>
                <c:pt idx="415">
                  <c:v>9479677.99404001</c:v>
                </c:pt>
                <c:pt idx="416">
                  <c:v>9479677.98454965</c:v>
                </c:pt>
                <c:pt idx="417">
                  <c:v>9479677.98403141</c:v>
                </c:pt>
                <c:pt idx="418">
                  <c:v>9479677.99174713</c:v>
                </c:pt>
                <c:pt idx="419">
                  <c:v>9479677.98871172</c:v>
                </c:pt>
                <c:pt idx="420">
                  <c:v>9479677.99305446</c:v>
                </c:pt>
                <c:pt idx="421">
                  <c:v>9479677.97999694</c:v>
                </c:pt>
                <c:pt idx="422">
                  <c:v>9479677.9808933</c:v>
                </c:pt>
                <c:pt idx="423">
                  <c:v>9479677.97612962</c:v>
                </c:pt>
                <c:pt idx="424">
                  <c:v>9479677.98122303</c:v>
                </c:pt>
                <c:pt idx="425">
                  <c:v>9479677.98111047</c:v>
                </c:pt>
                <c:pt idx="426">
                  <c:v>9479677.97373763</c:v>
                </c:pt>
                <c:pt idx="427">
                  <c:v>9479677.9725808</c:v>
                </c:pt>
                <c:pt idx="428">
                  <c:v>9479677.97461237</c:v>
                </c:pt>
                <c:pt idx="429">
                  <c:v>9479677.97697836</c:v>
                </c:pt>
                <c:pt idx="430">
                  <c:v>9479677.97243493</c:v>
                </c:pt>
                <c:pt idx="431">
                  <c:v>9479677.97306423</c:v>
                </c:pt>
                <c:pt idx="432">
                  <c:v>9479677.97618817</c:v>
                </c:pt>
                <c:pt idx="433">
                  <c:v>9479677.98453179</c:v>
                </c:pt>
                <c:pt idx="434">
                  <c:v>9479677.97392794</c:v>
                </c:pt>
                <c:pt idx="435">
                  <c:v>9479677.98460497</c:v>
                </c:pt>
                <c:pt idx="436">
                  <c:v>9479677.97339129</c:v>
                </c:pt>
                <c:pt idx="437">
                  <c:v>9479677.97251889</c:v>
                </c:pt>
                <c:pt idx="438">
                  <c:v>9479677.97241824</c:v>
                </c:pt>
                <c:pt idx="439">
                  <c:v>9479677.97146903</c:v>
                </c:pt>
                <c:pt idx="440">
                  <c:v>9479677.97091935</c:v>
                </c:pt>
                <c:pt idx="441">
                  <c:v>9479677.97112515</c:v>
                </c:pt>
                <c:pt idx="442">
                  <c:v>9479677.97294086</c:v>
                </c:pt>
                <c:pt idx="443">
                  <c:v>9479677.97233051</c:v>
                </c:pt>
                <c:pt idx="444">
                  <c:v>9479677.97235986</c:v>
                </c:pt>
                <c:pt idx="445">
                  <c:v>9479677.97212499</c:v>
                </c:pt>
                <c:pt idx="446">
                  <c:v>9479677.97197105</c:v>
                </c:pt>
                <c:pt idx="447">
                  <c:v>9479677.97182559</c:v>
                </c:pt>
                <c:pt idx="448">
                  <c:v>9479677.97221627</c:v>
                </c:pt>
                <c:pt idx="449">
                  <c:v>9479677.9709565</c:v>
                </c:pt>
                <c:pt idx="450">
                  <c:v>9479677.97157798</c:v>
                </c:pt>
                <c:pt idx="451">
                  <c:v>9479677.97014096</c:v>
                </c:pt>
                <c:pt idx="452">
                  <c:v>9479677.97034589</c:v>
                </c:pt>
                <c:pt idx="453">
                  <c:v>9479677.97077837</c:v>
                </c:pt>
                <c:pt idx="454">
                  <c:v>9479677.97023216</c:v>
                </c:pt>
                <c:pt idx="455">
                  <c:v>9479677.96958223</c:v>
                </c:pt>
                <c:pt idx="456">
                  <c:v>9479677.96962383</c:v>
                </c:pt>
                <c:pt idx="457">
                  <c:v>9479677.96893082</c:v>
                </c:pt>
                <c:pt idx="458">
                  <c:v>9479677.96859745</c:v>
                </c:pt>
                <c:pt idx="459">
                  <c:v>9479677.96809134</c:v>
                </c:pt>
                <c:pt idx="460">
                  <c:v>9479677.96796324</c:v>
                </c:pt>
                <c:pt idx="461">
                  <c:v>9479677.96814496</c:v>
                </c:pt>
                <c:pt idx="462">
                  <c:v>9479677.96866795</c:v>
                </c:pt>
                <c:pt idx="463">
                  <c:v>9479677.96842738</c:v>
                </c:pt>
                <c:pt idx="464">
                  <c:v>9479677.96786911</c:v>
                </c:pt>
                <c:pt idx="465">
                  <c:v>9479677.96800198</c:v>
                </c:pt>
                <c:pt idx="466">
                  <c:v>9479677.96805564</c:v>
                </c:pt>
                <c:pt idx="467">
                  <c:v>9479677.96768523</c:v>
                </c:pt>
                <c:pt idx="468">
                  <c:v>9479677.9671208</c:v>
                </c:pt>
                <c:pt idx="469">
                  <c:v>9479677.96767247</c:v>
                </c:pt>
                <c:pt idx="470">
                  <c:v>9479677.96702044</c:v>
                </c:pt>
                <c:pt idx="471">
                  <c:v>9479677.96699779</c:v>
                </c:pt>
                <c:pt idx="472">
                  <c:v>9479677.96716605</c:v>
                </c:pt>
                <c:pt idx="473">
                  <c:v>9479677.96758518</c:v>
                </c:pt>
                <c:pt idx="474">
                  <c:v>9479677.96739268</c:v>
                </c:pt>
                <c:pt idx="475">
                  <c:v>9479677.96703432</c:v>
                </c:pt>
                <c:pt idx="476">
                  <c:v>9479677.96714706</c:v>
                </c:pt>
                <c:pt idx="477">
                  <c:v>9479677.96748575</c:v>
                </c:pt>
                <c:pt idx="478">
                  <c:v>9479677.96694049</c:v>
                </c:pt>
                <c:pt idx="479">
                  <c:v>9479677.96773425</c:v>
                </c:pt>
                <c:pt idx="480">
                  <c:v>9479677.96682479</c:v>
                </c:pt>
                <c:pt idx="481">
                  <c:v>9479677.96710258</c:v>
                </c:pt>
                <c:pt idx="482">
                  <c:v>9479677.96688971</c:v>
                </c:pt>
                <c:pt idx="483">
                  <c:v>9479677.96741867</c:v>
                </c:pt>
                <c:pt idx="484">
                  <c:v>9479677.96688839</c:v>
                </c:pt>
                <c:pt idx="485">
                  <c:v>9479677.96708285</c:v>
                </c:pt>
                <c:pt idx="486">
                  <c:v>9479677.96692143</c:v>
                </c:pt>
                <c:pt idx="487">
                  <c:v>9479677.96683097</c:v>
                </c:pt>
                <c:pt idx="488">
                  <c:v>9479677.96694715</c:v>
                </c:pt>
                <c:pt idx="489">
                  <c:v>9479677.96679493</c:v>
                </c:pt>
                <c:pt idx="490">
                  <c:v>9479677.96695043</c:v>
                </c:pt>
                <c:pt idx="491">
                  <c:v>9479677.96668264</c:v>
                </c:pt>
                <c:pt idx="492">
                  <c:v>9479677.96683479</c:v>
                </c:pt>
                <c:pt idx="493">
                  <c:v>9479677.96676095</c:v>
                </c:pt>
                <c:pt idx="494">
                  <c:v>9479677.96673477</c:v>
                </c:pt>
                <c:pt idx="495">
                  <c:v>9479677.96675277</c:v>
                </c:pt>
                <c:pt idx="496">
                  <c:v>9479677.9667197</c:v>
                </c:pt>
                <c:pt idx="497">
                  <c:v>9479677.96671121</c:v>
                </c:pt>
                <c:pt idx="498">
                  <c:v>9479677.96669349</c:v>
                </c:pt>
                <c:pt idx="499">
                  <c:v>9479677.96667507</c:v>
                </c:pt>
                <c:pt idx="500">
                  <c:v>9479677.96668815</c:v>
                </c:pt>
                <c:pt idx="501">
                  <c:v>9479677.9666796</c:v>
                </c:pt>
                <c:pt idx="502">
                  <c:v>9479677.96666847</c:v>
                </c:pt>
                <c:pt idx="503">
                  <c:v>9479677.96666616</c:v>
                </c:pt>
                <c:pt idx="504">
                  <c:v>9479677.96667819</c:v>
                </c:pt>
                <c:pt idx="505">
                  <c:v>9479677.96666889</c:v>
                </c:pt>
                <c:pt idx="506">
                  <c:v>9479677.96667293</c:v>
                </c:pt>
                <c:pt idx="507">
                  <c:v>9479677.96665171</c:v>
                </c:pt>
                <c:pt idx="508">
                  <c:v>9479677.9666623</c:v>
                </c:pt>
                <c:pt idx="509">
                  <c:v>9479677.9666977</c:v>
                </c:pt>
                <c:pt idx="510">
                  <c:v>9479677.96666865</c:v>
                </c:pt>
                <c:pt idx="511">
                  <c:v>9479677.96667007</c:v>
                </c:pt>
                <c:pt idx="512">
                  <c:v>9479677.96666432</c:v>
                </c:pt>
                <c:pt idx="513">
                  <c:v>9479677.96667012</c:v>
                </c:pt>
                <c:pt idx="514">
                  <c:v>9479677.96664727</c:v>
                </c:pt>
                <c:pt idx="515">
                  <c:v>9479677.96664833</c:v>
                </c:pt>
                <c:pt idx="516">
                  <c:v>9479677.96663151</c:v>
                </c:pt>
                <c:pt idx="517">
                  <c:v>9479677.96663669</c:v>
                </c:pt>
                <c:pt idx="518">
                  <c:v>9479677.96663607</c:v>
                </c:pt>
                <c:pt idx="519">
                  <c:v>9479677.96663931</c:v>
                </c:pt>
                <c:pt idx="520">
                  <c:v>9479677.96664448</c:v>
                </c:pt>
                <c:pt idx="521">
                  <c:v>9479677.96664168</c:v>
                </c:pt>
                <c:pt idx="522">
                  <c:v>9479677.96662262</c:v>
                </c:pt>
                <c:pt idx="523">
                  <c:v>9479677.96662751</c:v>
                </c:pt>
                <c:pt idx="524">
                  <c:v>9479677.96661338</c:v>
                </c:pt>
                <c:pt idx="525">
                  <c:v>9479677.96660382</c:v>
                </c:pt>
                <c:pt idx="526">
                  <c:v>9479677.96661364</c:v>
                </c:pt>
                <c:pt idx="527">
                  <c:v>9479677.96660395</c:v>
                </c:pt>
                <c:pt idx="528">
                  <c:v>9479677.96661162</c:v>
                </c:pt>
                <c:pt idx="529">
                  <c:v>9479677.9666068</c:v>
                </c:pt>
                <c:pt idx="530">
                  <c:v>9479677.96660632</c:v>
                </c:pt>
                <c:pt idx="531">
                  <c:v>9479677.9666061</c:v>
                </c:pt>
                <c:pt idx="532">
                  <c:v>9479677.96660835</c:v>
                </c:pt>
                <c:pt idx="533">
                  <c:v>9479677.96660182</c:v>
                </c:pt>
                <c:pt idx="534">
                  <c:v>9479677.9666024</c:v>
                </c:pt>
                <c:pt idx="535">
                  <c:v>9479677.96660574</c:v>
                </c:pt>
                <c:pt idx="536">
                  <c:v>9479677.96660895</c:v>
                </c:pt>
                <c:pt idx="537">
                  <c:v>9479677.96660055</c:v>
                </c:pt>
                <c:pt idx="538">
                  <c:v>9479677.96660375</c:v>
                </c:pt>
                <c:pt idx="539">
                  <c:v>9479677.96660136</c:v>
                </c:pt>
                <c:pt idx="540">
                  <c:v>9479677.96660371</c:v>
                </c:pt>
                <c:pt idx="541">
                  <c:v>9479677.96660255</c:v>
                </c:pt>
                <c:pt idx="542">
                  <c:v>9479677.96660133</c:v>
                </c:pt>
                <c:pt idx="543">
                  <c:v>9479677.96660065</c:v>
                </c:pt>
                <c:pt idx="544">
                  <c:v>9479677.96660148</c:v>
                </c:pt>
                <c:pt idx="545">
                  <c:v>9479677.96660167</c:v>
                </c:pt>
                <c:pt idx="546">
                  <c:v>9479677.96659968</c:v>
                </c:pt>
                <c:pt idx="547">
                  <c:v>9479677.96660193</c:v>
                </c:pt>
                <c:pt idx="548">
                  <c:v>9479677.96660013</c:v>
                </c:pt>
                <c:pt idx="549">
                  <c:v>9479677.96659898</c:v>
                </c:pt>
                <c:pt idx="550">
                  <c:v>9479677.96659815</c:v>
                </c:pt>
                <c:pt idx="551">
                  <c:v>9479677.96659708</c:v>
                </c:pt>
                <c:pt idx="552">
                  <c:v>9479677.96659792</c:v>
                </c:pt>
                <c:pt idx="553">
                  <c:v>9479677.96659775</c:v>
                </c:pt>
                <c:pt idx="554">
                  <c:v>9479677.96659791</c:v>
                </c:pt>
                <c:pt idx="555">
                  <c:v>9479677.96659705</c:v>
                </c:pt>
                <c:pt idx="556">
                  <c:v>9479677.96659733</c:v>
                </c:pt>
                <c:pt idx="557">
                  <c:v>9479677.96659685</c:v>
                </c:pt>
                <c:pt idx="558">
                  <c:v>9479677.96659809</c:v>
                </c:pt>
                <c:pt idx="559">
                  <c:v>9479677.96659623</c:v>
                </c:pt>
                <c:pt idx="560">
                  <c:v>9479677.96659629</c:v>
                </c:pt>
                <c:pt idx="561">
                  <c:v>9479677.96659793</c:v>
                </c:pt>
                <c:pt idx="562">
                  <c:v>9479677.96659681</c:v>
                </c:pt>
                <c:pt idx="563">
                  <c:v>9479677.96659834</c:v>
                </c:pt>
                <c:pt idx="564">
                  <c:v>9479677.96659666</c:v>
                </c:pt>
                <c:pt idx="565">
                  <c:v>9479677.96659704</c:v>
                </c:pt>
                <c:pt idx="566">
                  <c:v>9479677.96659697</c:v>
                </c:pt>
                <c:pt idx="567">
                  <c:v>9479677.96659623</c:v>
                </c:pt>
                <c:pt idx="568">
                  <c:v>9479677.96659607</c:v>
                </c:pt>
                <c:pt idx="569">
                  <c:v>9479677.96659687</c:v>
                </c:pt>
                <c:pt idx="570">
                  <c:v>9479677.96659625</c:v>
                </c:pt>
                <c:pt idx="571">
                  <c:v>9479677.966597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Main!$C$2:$C$573</c:f>
              <c:numCache>
                <c:formatCode>General</c:formatCode>
                <c:ptCount val="572"/>
                <c:pt idx="0">
                  <c:v>0</c:v>
                </c:pt>
                <c:pt idx="1">
                  <c:v>473368.042711779</c:v>
                </c:pt>
                <c:pt idx="2">
                  <c:v>471253.88818986</c:v>
                </c:pt>
                <c:pt idx="3">
                  <c:v>468982.762545719</c:v>
                </c:pt>
                <c:pt idx="4">
                  <c:v>470307.551598684</c:v>
                </c:pt>
                <c:pt idx="5">
                  <c:v>468446.09257476</c:v>
                </c:pt>
                <c:pt idx="6">
                  <c:v>469877.486395076</c:v>
                </c:pt>
                <c:pt idx="7">
                  <c:v>467871.702115391</c:v>
                </c:pt>
                <c:pt idx="8">
                  <c:v>469034.739462019</c:v>
                </c:pt>
                <c:pt idx="9">
                  <c:v>466669.196239917</c:v>
                </c:pt>
                <c:pt idx="10">
                  <c:v>467425.920436941</c:v>
                </c:pt>
                <c:pt idx="11">
                  <c:v>464627.914127181</c:v>
                </c:pt>
                <c:pt idx="12">
                  <c:v>464913.193120621</c:v>
                </c:pt>
                <c:pt idx="13">
                  <c:v>461662.113476373</c:v>
                </c:pt>
                <c:pt idx="14">
                  <c:v>461497.084116234</c:v>
                </c:pt>
                <c:pt idx="15">
                  <c:v>457903.155517549</c:v>
                </c:pt>
                <c:pt idx="16">
                  <c:v>463493.749756887</c:v>
                </c:pt>
                <c:pt idx="17">
                  <c:v>465035.192123797</c:v>
                </c:pt>
                <c:pt idx="18">
                  <c:v>465999.494512776</c:v>
                </c:pt>
                <c:pt idx="19">
                  <c:v>467644.535878087</c:v>
                </c:pt>
                <c:pt idx="20">
                  <c:v>468376.125959811</c:v>
                </c:pt>
                <c:pt idx="21">
                  <c:v>470620.359500228</c:v>
                </c:pt>
                <c:pt idx="22">
                  <c:v>471190.206595056</c:v>
                </c:pt>
                <c:pt idx="23">
                  <c:v>473879.978403067</c:v>
                </c:pt>
                <c:pt idx="24">
                  <c:v>477503.318603175</c:v>
                </c:pt>
                <c:pt idx="25">
                  <c:v>478723.234114736</c:v>
                </c:pt>
                <c:pt idx="26">
                  <c:v>478962.549406131</c:v>
                </c:pt>
                <c:pt idx="27">
                  <c:v>484150.938743577</c:v>
                </c:pt>
                <c:pt idx="28">
                  <c:v>490652.109723834</c:v>
                </c:pt>
                <c:pt idx="29">
                  <c:v>494036.266557716</c:v>
                </c:pt>
                <c:pt idx="30">
                  <c:v>496646.747032322</c:v>
                </c:pt>
                <c:pt idx="31">
                  <c:v>507265.779791496</c:v>
                </c:pt>
                <c:pt idx="32">
                  <c:v>512560.873122431</c:v>
                </c:pt>
                <c:pt idx="33">
                  <c:v>517093.837815177</c:v>
                </c:pt>
                <c:pt idx="34">
                  <c:v>516312.700716232</c:v>
                </c:pt>
                <c:pt idx="35">
                  <c:v>522941.318550726</c:v>
                </c:pt>
                <c:pt idx="36">
                  <c:v>526781.660471723</c:v>
                </c:pt>
                <c:pt idx="37">
                  <c:v>527264.750969018</c:v>
                </c:pt>
                <c:pt idx="38">
                  <c:v>531768.888558404</c:v>
                </c:pt>
                <c:pt idx="39">
                  <c:v>532078.750616632</c:v>
                </c:pt>
                <c:pt idx="40">
                  <c:v>541056.376590687</c:v>
                </c:pt>
                <c:pt idx="41">
                  <c:v>545114.224854839</c:v>
                </c:pt>
                <c:pt idx="42">
                  <c:v>545004.176820289</c:v>
                </c:pt>
                <c:pt idx="43">
                  <c:v>552990.125805705</c:v>
                </c:pt>
                <c:pt idx="44">
                  <c:v>561313.291979986</c:v>
                </c:pt>
                <c:pt idx="45">
                  <c:v>564646.077934313</c:v>
                </c:pt>
                <c:pt idx="46">
                  <c:v>565504.965971534</c:v>
                </c:pt>
                <c:pt idx="47">
                  <c:v>578232.537205065</c:v>
                </c:pt>
                <c:pt idx="48">
                  <c:v>585095.294121575</c:v>
                </c:pt>
                <c:pt idx="49">
                  <c:v>590290.187315565</c:v>
                </c:pt>
                <c:pt idx="50">
                  <c:v>593916.313111054</c:v>
                </c:pt>
                <c:pt idx="51">
                  <c:v>594294.838765783</c:v>
                </c:pt>
                <c:pt idx="52">
                  <c:v>598420.784220578</c:v>
                </c:pt>
                <c:pt idx="53">
                  <c:v>599027.449388566</c:v>
                </c:pt>
                <c:pt idx="54">
                  <c:v>598537.439353916</c:v>
                </c:pt>
                <c:pt idx="55">
                  <c:v>604261.474405336</c:v>
                </c:pt>
                <c:pt idx="56">
                  <c:v>615105.400572755</c:v>
                </c:pt>
                <c:pt idx="57">
                  <c:v>620839.065916792</c:v>
                </c:pt>
                <c:pt idx="58">
                  <c:v>630637.059265455</c:v>
                </c:pt>
                <c:pt idx="59">
                  <c:v>640645.877132479</c:v>
                </c:pt>
                <c:pt idx="60">
                  <c:v>647568.084737683</c:v>
                </c:pt>
                <c:pt idx="61">
                  <c:v>647701.305456646</c:v>
                </c:pt>
                <c:pt idx="62">
                  <c:v>659207.380447774</c:v>
                </c:pt>
                <c:pt idx="63">
                  <c:v>666583.112829029</c:v>
                </c:pt>
                <c:pt idx="64">
                  <c:v>674668.261421569</c:v>
                </c:pt>
                <c:pt idx="65">
                  <c:v>679462.003071467</c:v>
                </c:pt>
                <c:pt idx="66">
                  <c:v>679090.701380911</c:v>
                </c:pt>
                <c:pt idx="67">
                  <c:v>688527.505808851</c:v>
                </c:pt>
                <c:pt idx="68">
                  <c:v>693916.875677387</c:v>
                </c:pt>
                <c:pt idx="69">
                  <c:v>698127.062119446</c:v>
                </c:pt>
                <c:pt idx="70">
                  <c:v>697795.503843447</c:v>
                </c:pt>
                <c:pt idx="71">
                  <c:v>710255.209833995</c:v>
                </c:pt>
                <c:pt idx="72">
                  <c:v>716140.087810665</c:v>
                </c:pt>
                <c:pt idx="73">
                  <c:v>725809.399763277</c:v>
                </c:pt>
                <c:pt idx="74">
                  <c:v>734131.56951676</c:v>
                </c:pt>
                <c:pt idx="75">
                  <c:v>736348.409822663</c:v>
                </c:pt>
                <c:pt idx="76">
                  <c:v>736389.927225256</c:v>
                </c:pt>
                <c:pt idx="77">
                  <c:v>749812.080067698</c:v>
                </c:pt>
                <c:pt idx="78">
                  <c:v>758291.883843821</c:v>
                </c:pt>
                <c:pt idx="79">
                  <c:v>767378.369769771</c:v>
                </c:pt>
                <c:pt idx="80">
                  <c:v>773327.072893283</c:v>
                </c:pt>
                <c:pt idx="81">
                  <c:v>776631.902019164</c:v>
                </c:pt>
                <c:pt idx="82">
                  <c:v>776542.344954016</c:v>
                </c:pt>
                <c:pt idx="83">
                  <c:v>785035.357747476</c:v>
                </c:pt>
                <c:pt idx="84">
                  <c:v>787672.303692949</c:v>
                </c:pt>
                <c:pt idx="85">
                  <c:v>787943.998912795</c:v>
                </c:pt>
                <c:pt idx="86">
                  <c:v>800269.676181129</c:v>
                </c:pt>
                <c:pt idx="87">
                  <c:v>801882.731572816</c:v>
                </c:pt>
                <c:pt idx="88">
                  <c:v>802024.614682899</c:v>
                </c:pt>
                <c:pt idx="89">
                  <c:v>813212.02054341</c:v>
                </c:pt>
                <c:pt idx="90">
                  <c:v>823944.856302985</c:v>
                </c:pt>
                <c:pt idx="91">
                  <c:v>831429.999688974</c:v>
                </c:pt>
                <c:pt idx="92">
                  <c:v>842868.574987981</c:v>
                </c:pt>
                <c:pt idx="93">
                  <c:v>852954.258007435</c:v>
                </c:pt>
                <c:pt idx="94">
                  <c:v>863391.209252131</c:v>
                </c:pt>
                <c:pt idx="95">
                  <c:v>870231.01848722</c:v>
                </c:pt>
                <c:pt idx="96">
                  <c:v>874477.125119835</c:v>
                </c:pt>
                <c:pt idx="97">
                  <c:v>874109.153394584</c:v>
                </c:pt>
                <c:pt idx="98">
                  <c:v>884315.0815664</c:v>
                </c:pt>
                <c:pt idx="99">
                  <c:v>892373.596675193</c:v>
                </c:pt>
                <c:pt idx="100">
                  <c:v>899820.125126705</c:v>
                </c:pt>
                <c:pt idx="101">
                  <c:v>910942.312960557</c:v>
                </c:pt>
                <c:pt idx="102">
                  <c:v>917963.949632204</c:v>
                </c:pt>
                <c:pt idx="103">
                  <c:v>921759.880124386</c:v>
                </c:pt>
                <c:pt idx="104">
                  <c:v>922446.66543803</c:v>
                </c:pt>
                <c:pt idx="105">
                  <c:v>933462.794571082</c:v>
                </c:pt>
                <c:pt idx="106">
                  <c:v>944371.376201498</c:v>
                </c:pt>
                <c:pt idx="107">
                  <c:v>953943.076409331</c:v>
                </c:pt>
                <c:pt idx="108">
                  <c:v>963755.557624923</c:v>
                </c:pt>
                <c:pt idx="109">
                  <c:v>974678.170245457</c:v>
                </c:pt>
                <c:pt idx="110">
                  <c:v>982331.169538009</c:v>
                </c:pt>
                <c:pt idx="111">
                  <c:v>986116.15477903</c:v>
                </c:pt>
                <c:pt idx="112">
                  <c:v>985718.155642765</c:v>
                </c:pt>
                <c:pt idx="113">
                  <c:v>995601.40018676</c:v>
                </c:pt>
                <c:pt idx="114">
                  <c:v>1004890.40610157</c:v>
                </c:pt>
                <c:pt idx="115">
                  <c:v>1012407.69824631</c:v>
                </c:pt>
                <c:pt idx="116">
                  <c:v>1023509.73319098</c:v>
                </c:pt>
                <c:pt idx="117">
                  <c:v>1030233.08355616</c:v>
                </c:pt>
                <c:pt idx="118">
                  <c:v>1038805.91213609</c:v>
                </c:pt>
                <c:pt idx="119">
                  <c:v>1047466.37603942</c:v>
                </c:pt>
                <c:pt idx="120">
                  <c:v>1054003.07513755</c:v>
                </c:pt>
                <c:pt idx="121">
                  <c:v>1058839.13880514</c:v>
                </c:pt>
                <c:pt idx="122">
                  <c:v>1069980.52747955</c:v>
                </c:pt>
                <c:pt idx="123">
                  <c:v>1079319.20531513</c:v>
                </c:pt>
                <c:pt idx="124">
                  <c:v>1089451.20656228</c:v>
                </c:pt>
                <c:pt idx="125">
                  <c:v>1096436.88029743</c:v>
                </c:pt>
                <c:pt idx="126">
                  <c:v>1100981.86446848</c:v>
                </c:pt>
                <c:pt idx="127">
                  <c:v>1100475.66106013</c:v>
                </c:pt>
                <c:pt idx="128">
                  <c:v>1110399.56291599</c:v>
                </c:pt>
                <c:pt idx="129">
                  <c:v>1118164.52225876</c:v>
                </c:pt>
                <c:pt idx="130">
                  <c:v>1125556.96992514</c:v>
                </c:pt>
                <c:pt idx="131">
                  <c:v>1136511.31775427</c:v>
                </c:pt>
                <c:pt idx="132">
                  <c:v>1143268.44681872</c:v>
                </c:pt>
                <c:pt idx="133">
                  <c:v>1149120.44052633</c:v>
                </c:pt>
                <c:pt idx="134">
                  <c:v>1154075.83418551</c:v>
                </c:pt>
                <c:pt idx="135">
                  <c:v>1164515.34541471</c:v>
                </c:pt>
                <c:pt idx="136">
                  <c:v>1174752.69391855</c:v>
                </c:pt>
                <c:pt idx="137">
                  <c:v>1182601.99717872</c:v>
                </c:pt>
                <c:pt idx="138">
                  <c:v>1190598.71030104</c:v>
                </c:pt>
                <c:pt idx="139">
                  <c:v>1200106.22252252</c:v>
                </c:pt>
                <c:pt idx="140">
                  <c:v>1206710.99710336</c:v>
                </c:pt>
                <c:pt idx="141">
                  <c:v>1209178.34878514</c:v>
                </c:pt>
                <c:pt idx="142">
                  <c:v>1208563.29689599</c:v>
                </c:pt>
                <c:pt idx="143">
                  <c:v>1216930.48373787</c:v>
                </c:pt>
                <c:pt idx="144">
                  <c:v>1225420.39439293</c:v>
                </c:pt>
                <c:pt idx="145">
                  <c:v>1231814.25388117</c:v>
                </c:pt>
                <c:pt idx="146">
                  <c:v>1241981.32680706</c:v>
                </c:pt>
                <c:pt idx="147">
                  <c:v>1248734.99208453</c:v>
                </c:pt>
                <c:pt idx="148">
                  <c:v>1257000.7639643</c:v>
                </c:pt>
                <c:pt idx="149">
                  <c:v>1265850.63976232</c:v>
                </c:pt>
                <c:pt idx="150">
                  <c:v>1270751.76125518</c:v>
                </c:pt>
                <c:pt idx="151">
                  <c:v>1273185.71036082</c:v>
                </c:pt>
                <c:pt idx="152">
                  <c:v>1283201.96345135</c:v>
                </c:pt>
                <c:pt idx="153">
                  <c:v>1290989.93995977</c:v>
                </c:pt>
                <c:pt idx="154">
                  <c:v>1299357.09127868</c:v>
                </c:pt>
                <c:pt idx="155">
                  <c:v>1304773.16030448</c:v>
                </c:pt>
                <c:pt idx="156">
                  <c:v>1308520.23311125</c:v>
                </c:pt>
                <c:pt idx="157">
                  <c:v>1307763.85103681</c:v>
                </c:pt>
                <c:pt idx="158">
                  <c:v>1315752.7936262</c:v>
                </c:pt>
                <c:pt idx="159">
                  <c:v>1320771.60789487</c:v>
                </c:pt>
                <c:pt idx="160">
                  <c:v>1325891.59978142</c:v>
                </c:pt>
                <c:pt idx="161">
                  <c:v>1334775.58037956</c:v>
                </c:pt>
                <c:pt idx="162">
                  <c:v>1340211.30705138</c:v>
                </c:pt>
                <c:pt idx="163">
                  <c:v>1344125.33061096</c:v>
                </c:pt>
                <c:pt idx="164">
                  <c:v>1345966.94306481</c:v>
                </c:pt>
                <c:pt idx="165">
                  <c:v>1355601.56448951</c:v>
                </c:pt>
                <c:pt idx="166">
                  <c:v>1366051.81714045</c:v>
                </c:pt>
                <c:pt idx="167">
                  <c:v>1365845.10250926</c:v>
                </c:pt>
                <c:pt idx="168">
                  <c:v>1370514.6679807</c:v>
                </c:pt>
                <c:pt idx="169">
                  <c:v>1376025.67522386</c:v>
                </c:pt>
                <c:pt idx="170">
                  <c:v>1379774.05688763</c:v>
                </c:pt>
                <c:pt idx="171">
                  <c:v>1379876.60728629</c:v>
                </c:pt>
                <c:pt idx="172">
                  <c:v>1378866.12976695</c:v>
                </c:pt>
                <c:pt idx="173">
                  <c:v>1382684.63859304</c:v>
                </c:pt>
                <c:pt idx="174">
                  <c:v>1387850.55667039</c:v>
                </c:pt>
                <c:pt idx="175">
                  <c:v>1390667.42340579</c:v>
                </c:pt>
                <c:pt idx="176">
                  <c:v>1390706.9640956</c:v>
                </c:pt>
                <c:pt idx="177">
                  <c:v>1396493.16163385</c:v>
                </c:pt>
                <c:pt idx="178">
                  <c:v>1402585.67374712</c:v>
                </c:pt>
                <c:pt idx="179">
                  <c:v>1410414.66181997</c:v>
                </c:pt>
                <c:pt idx="180">
                  <c:v>1409427.41105725</c:v>
                </c:pt>
                <c:pt idx="181">
                  <c:v>1402726.75567446</c:v>
                </c:pt>
                <c:pt idx="182">
                  <c:v>1404506.75941525</c:v>
                </c:pt>
                <c:pt idx="183">
                  <c:v>1405749.57267311</c:v>
                </c:pt>
                <c:pt idx="184">
                  <c:v>1407887.35499164</c:v>
                </c:pt>
                <c:pt idx="185">
                  <c:v>1408137.10852351</c:v>
                </c:pt>
                <c:pt idx="186">
                  <c:v>1407127.26043904</c:v>
                </c:pt>
                <c:pt idx="187">
                  <c:v>1409829.97871638</c:v>
                </c:pt>
                <c:pt idx="188">
                  <c:v>1411139.85425281</c:v>
                </c:pt>
                <c:pt idx="189">
                  <c:v>1410179.04576638</c:v>
                </c:pt>
                <c:pt idx="190">
                  <c:v>1409843.46765186</c:v>
                </c:pt>
                <c:pt idx="191">
                  <c:v>1409637.58542578</c:v>
                </c:pt>
                <c:pt idx="192">
                  <c:v>1408965.17715853</c:v>
                </c:pt>
                <c:pt idx="193">
                  <c:v>1404634.94800815</c:v>
                </c:pt>
                <c:pt idx="194">
                  <c:v>1405143.2126381</c:v>
                </c:pt>
                <c:pt idx="195">
                  <c:v>1411151.25676268</c:v>
                </c:pt>
                <c:pt idx="196">
                  <c:v>1422647.2303684</c:v>
                </c:pt>
                <c:pt idx="197">
                  <c:v>1411529.45915597</c:v>
                </c:pt>
                <c:pt idx="198">
                  <c:v>1409891.67010459</c:v>
                </c:pt>
                <c:pt idx="199">
                  <c:v>1413100.53485119</c:v>
                </c:pt>
                <c:pt idx="200">
                  <c:v>1412495.53576618</c:v>
                </c:pt>
                <c:pt idx="201">
                  <c:v>1411229.95867344</c:v>
                </c:pt>
                <c:pt idx="202">
                  <c:v>1410108.65403043</c:v>
                </c:pt>
                <c:pt idx="203">
                  <c:v>1408789.68522402</c:v>
                </c:pt>
                <c:pt idx="204">
                  <c:v>1412640.60414174</c:v>
                </c:pt>
                <c:pt idx="205">
                  <c:v>1411084.60465307</c:v>
                </c:pt>
                <c:pt idx="206">
                  <c:v>1409347.18408631</c:v>
                </c:pt>
                <c:pt idx="207">
                  <c:v>1412798.47607633</c:v>
                </c:pt>
                <c:pt idx="208">
                  <c:v>1422080.0404956</c:v>
                </c:pt>
                <c:pt idx="209">
                  <c:v>1423574.99589299</c:v>
                </c:pt>
                <c:pt idx="210">
                  <c:v>1424971.05071134</c:v>
                </c:pt>
                <c:pt idx="211">
                  <c:v>1420255.14564936</c:v>
                </c:pt>
                <c:pt idx="212">
                  <c:v>1420622.81123665</c:v>
                </c:pt>
                <c:pt idx="213">
                  <c:v>1420260.51366963</c:v>
                </c:pt>
                <c:pt idx="214">
                  <c:v>1420932.1771658</c:v>
                </c:pt>
                <c:pt idx="215">
                  <c:v>1420556.85601134</c:v>
                </c:pt>
                <c:pt idx="216">
                  <c:v>1420260.10327711</c:v>
                </c:pt>
                <c:pt idx="217">
                  <c:v>1419646.4542206</c:v>
                </c:pt>
                <c:pt idx="218">
                  <c:v>1420001.41710161</c:v>
                </c:pt>
                <c:pt idx="219">
                  <c:v>1422097.70706433</c:v>
                </c:pt>
                <c:pt idx="220">
                  <c:v>1421068.49180123</c:v>
                </c:pt>
                <c:pt idx="221">
                  <c:v>1422358.6623791</c:v>
                </c:pt>
                <c:pt idx="222">
                  <c:v>1422731.22741919</c:v>
                </c:pt>
                <c:pt idx="223">
                  <c:v>1423306.48735438</c:v>
                </c:pt>
                <c:pt idx="224">
                  <c:v>1426070.84943969</c:v>
                </c:pt>
                <c:pt idx="225">
                  <c:v>1422425.82886118</c:v>
                </c:pt>
                <c:pt idx="226">
                  <c:v>1421891.40431302</c:v>
                </c:pt>
                <c:pt idx="227">
                  <c:v>1419506.60239257</c:v>
                </c:pt>
                <c:pt idx="228">
                  <c:v>1422403.69040344</c:v>
                </c:pt>
                <c:pt idx="229">
                  <c:v>1421649.15214685</c:v>
                </c:pt>
                <c:pt idx="230">
                  <c:v>1422093.24701333</c:v>
                </c:pt>
                <c:pt idx="231">
                  <c:v>1419158.14592153</c:v>
                </c:pt>
                <c:pt idx="232">
                  <c:v>1417973.34956783</c:v>
                </c:pt>
                <c:pt idx="233">
                  <c:v>1419753.73583227</c:v>
                </c:pt>
                <c:pt idx="234">
                  <c:v>1417886.04023422</c:v>
                </c:pt>
                <c:pt idx="235">
                  <c:v>1419693.34247841</c:v>
                </c:pt>
                <c:pt idx="236">
                  <c:v>1419732.78372011</c:v>
                </c:pt>
                <c:pt idx="237">
                  <c:v>1423046.06958968</c:v>
                </c:pt>
                <c:pt idx="238">
                  <c:v>1423230.62777802</c:v>
                </c:pt>
                <c:pt idx="239">
                  <c:v>1418834.96433215</c:v>
                </c:pt>
                <c:pt idx="240">
                  <c:v>1422444.17483559</c:v>
                </c:pt>
                <c:pt idx="241">
                  <c:v>1421991.69405649</c:v>
                </c:pt>
                <c:pt idx="242">
                  <c:v>1422724.80081543</c:v>
                </c:pt>
                <c:pt idx="243">
                  <c:v>1422293.30332925</c:v>
                </c:pt>
                <c:pt idx="244">
                  <c:v>1422711.19504161</c:v>
                </c:pt>
                <c:pt idx="245">
                  <c:v>1424043.9928194</c:v>
                </c:pt>
                <c:pt idx="246">
                  <c:v>1423909.48938505</c:v>
                </c:pt>
                <c:pt idx="247">
                  <c:v>1424454.89332704</c:v>
                </c:pt>
                <c:pt idx="248">
                  <c:v>1424145.60341476</c:v>
                </c:pt>
                <c:pt idx="249">
                  <c:v>1420139.57711163</c:v>
                </c:pt>
                <c:pt idx="250">
                  <c:v>1421986.39904409</c:v>
                </c:pt>
                <c:pt idx="251">
                  <c:v>1423178.07487114</c:v>
                </c:pt>
                <c:pt idx="252">
                  <c:v>1422291.03369837</c:v>
                </c:pt>
                <c:pt idx="253">
                  <c:v>1423049.64640814</c:v>
                </c:pt>
                <c:pt idx="254">
                  <c:v>1420795.34529425</c:v>
                </c:pt>
                <c:pt idx="255">
                  <c:v>1420086.63630951</c:v>
                </c:pt>
                <c:pt idx="256">
                  <c:v>1420493.21013898</c:v>
                </c:pt>
                <c:pt idx="257">
                  <c:v>1420287.06437057</c:v>
                </c:pt>
                <c:pt idx="258">
                  <c:v>1418469.44113224</c:v>
                </c:pt>
                <c:pt idx="259">
                  <c:v>1418827.47886446</c:v>
                </c:pt>
                <c:pt idx="260">
                  <c:v>1418349.9030763</c:v>
                </c:pt>
                <c:pt idx="261">
                  <c:v>1418158.79340181</c:v>
                </c:pt>
                <c:pt idx="262">
                  <c:v>1417571.31400632</c:v>
                </c:pt>
                <c:pt idx="263">
                  <c:v>1418545.77833774</c:v>
                </c:pt>
                <c:pt idx="264">
                  <c:v>1418044.78310871</c:v>
                </c:pt>
                <c:pt idx="265">
                  <c:v>1417988.00930504</c:v>
                </c:pt>
                <c:pt idx="266">
                  <c:v>1419875.85517704</c:v>
                </c:pt>
                <c:pt idx="267">
                  <c:v>1417930.16446111</c:v>
                </c:pt>
                <c:pt idx="268">
                  <c:v>1418062.85547736</c:v>
                </c:pt>
                <c:pt idx="269">
                  <c:v>1418978.59047978</c:v>
                </c:pt>
                <c:pt idx="270">
                  <c:v>1419870.10696213</c:v>
                </c:pt>
                <c:pt idx="271">
                  <c:v>1419906.9325545</c:v>
                </c:pt>
                <c:pt idx="272">
                  <c:v>1420360.07458177</c:v>
                </c:pt>
                <c:pt idx="273">
                  <c:v>1420802.86639145</c:v>
                </c:pt>
                <c:pt idx="274">
                  <c:v>1419889.25229426</c:v>
                </c:pt>
                <c:pt idx="275">
                  <c:v>1419490.97069444</c:v>
                </c:pt>
                <c:pt idx="276">
                  <c:v>1419461.5632278</c:v>
                </c:pt>
                <c:pt idx="277">
                  <c:v>1419894.28510362</c:v>
                </c:pt>
                <c:pt idx="278">
                  <c:v>1419858.59138422</c:v>
                </c:pt>
                <c:pt idx="279">
                  <c:v>1419637.47320935</c:v>
                </c:pt>
                <c:pt idx="280">
                  <c:v>1420085.29088156</c:v>
                </c:pt>
                <c:pt idx="281">
                  <c:v>1419755.7960934</c:v>
                </c:pt>
                <c:pt idx="282">
                  <c:v>1419727.48548664</c:v>
                </c:pt>
                <c:pt idx="283">
                  <c:v>1420006.46868734</c:v>
                </c:pt>
                <c:pt idx="284">
                  <c:v>1419544.91567571</c:v>
                </c:pt>
                <c:pt idx="285">
                  <c:v>1419443.72470489</c:v>
                </c:pt>
                <c:pt idx="286">
                  <c:v>1419692.8365376</c:v>
                </c:pt>
                <c:pt idx="287">
                  <c:v>1419389.48418091</c:v>
                </c:pt>
                <c:pt idx="288">
                  <c:v>1419802.61037155</c:v>
                </c:pt>
                <c:pt idx="289">
                  <c:v>1420073.72392323</c:v>
                </c:pt>
                <c:pt idx="290">
                  <c:v>1419985.01186376</c:v>
                </c:pt>
                <c:pt idx="291">
                  <c:v>1419513.47944105</c:v>
                </c:pt>
                <c:pt idx="292">
                  <c:v>1419863.41420853</c:v>
                </c:pt>
                <c:pt idx="293">
                  <c:v>1419361.04359523</c:v>
                </c:pt>
                <c:pt idx="294">
                  <c:v>1419766.60097671</c:v>
                </c:pt>
                <c:pt idx="295">
                  <c:v>1418885.30868927</c:v>
                </c:pt>
                <c:pt idx="296">
                  <c:v>1418892.61604403</c:v>
                </c:pt>
                <c:pt idx="297">
                  <c:v>1419723.5605843</c:v>
                </c:pt>
                <c:pt idx="298">
                  <c:v>1419075.09294973</c:v>
                </c:pt>
                <c:pt idx="299">
                  <c:v>1419280.04158633</c:v>
                </c:pt>
                <c:pt idx="300">
                  <c:v>1419217.49338016</c:v>
                </c:pt>
                <c:pt idx="301">
                  <c:v>1419626.51158208</c:v>
                </c:pt>
                <c:pt idx="302">
                  <c:v>1419404.13036807</c:v>
                </c:pt>
                <c:pt idx="303">
                  <c:v>1418325.80033372</c:v>
                </c:pt>
                <c:pt idx="304">
                  <c:v>1419291.23192992</c:v>
                </c:pt>
                <c:pt idx="305">
                  <c:v>1419313.10082646</c:v>
                </c:pt>
                <c:pt idx="306">
                  <c:v>1419430.6474014</c:v>
                </c:pt>
                <c:pt idx="307">
                  <c:v>1419216.49687121</c:v>
                </c:pt>
                <c:pt idx="308">
                  <c:v>1419556.65407068</c:v>
                </c:pt>
                <c:pt idx="309">
                  <c:v>1419256.85547353</c:v>
                </c:pt>
                <c:pt idx="310">
                  <c:v>1419806.09847763</c:v>
                </c:pt>
                <c:pt idx="311">
                  <c:v>1419504.00995953</c:v>
                </c:pt>
                <c:pt idx="312">
                  <c:v>1419761.6931414</c:v>
                </c:pt>
                <c:pt idx="313">
                  <c:v>1419595.15222902</c:v>
                </c:pt>
                <c:pt idx="314">
                  <c:v>1419425.01596287</c:v>
                </c:pt>
                <c:pt idx="315">
                  <c:v>1419279.48951168</c:v>
                </c:pt>
                <c:pt idx="316">
                  <c:v>1419243.88847116</c:v>
                </c:pt>
                <c:pt idx="317">
                  <c:v>1419208.33168786</c:v>
                </c:pt>
                <c:pt idx="318">
                  <c:v>1419171.67151496</c:v>
                </c:pt>
                <c:pt idx="319">
                  <c:v>1419453.01843228</c:v>
                </c:pt>
                <c:pt idx="320">
                  <c:v>1419121.98375948</c:v>
                </c:pt>
                <c:pt idx="321">
                  <c:v>1419615.97869745</c:v>
                </c:pt>
                <c:pt idx="322">
                  <c:v>1419287.06678123</c:v>
                </c:pt>
                <c:pt idx="323">
                  <c:v>1419311.74719681</c:v>
                </c:pt>
                <c:pt idx="324">
                  <c:v>1419346.01891213</c:v>
                </c:pt>
                <c:pt idx="325">
                  <c:v>1419609.66745437</c:v>
                </c:pt>
                <c:pt idx="326">
                  <c:v>1419270.38499624</c:v>
                </c:pt>
                <c:pt idx="327">
                  <c:v>1419047.99077069</c:v>
                </c:pt>
                <c:pt idx="328">
                  <c:v>1419096.40669537</c:v>
                </c:pt>
                <c:pt idx="329">
                  <c:v>1419028.51281038</c:v>
                </c:pt>
                <c:pt idx="330">
                  <c:v>1418821.31416259</c:v>
                </c:pt>
                <c:pt idx="331">
                  <c:v>1419199.26969621</c:v>
                </c:pt>
                <c:pt idx="332">
                  <c:v>1419178.89183586</c:v>
                </c:pt>
                <c:pt idx="333">
                  <c:v>1419547.47132115</c:v>
                </c:pt>
                <c:pt idx="334">
                  <c:v>1419137.64446619</c:v>
                </c:pt>
                <c:pt idx="335">
                  <c:v>1419773.3031964</c:v>
                </c:pt>
                <c:pt idx="336">
                  <c:v>1419765.30673806</c:v>
                </c:pt>
                <c:pt idx="337">
                  <c:v>1419983.39522768</c:v>
                </c:pt>
                <c:pt idx="338">
                  <c:v>1419684.96594488</c:v>
                </c:pt>
                <c:pt idx="339">
                  <c:v>1419583.76722092</c:v>
                </c:pt>
                <c:pt idx="340">
                  <c:v>1419714.26349011</c:v>
                </c:pt>
                <c:pt idx="341">
                  <c:v>1419620.21605313</c:v>
                </c:pt>
                <c:pt idx="342">
                  <c:v>1419491.7627881</c:v>
                </c:pt>
                <c:pt idx="343">
                  <c:v>1419916.03858529</c:v>
                </c:pt>
                <c:pt idx="344">
                  <c:v>1419445.43708709</c:v>
                </c:pt>
                <c:pt idx="345">
                  <c:v>1419816.13578925</c:v>
                </c:pt>
                <c:pt idx="346">
                  <c:v>1419613.73331925</c:v>
                </c:pt>
                <c:pt idx="347">
                  <c:v>1419628.03857128</c:v>
                </c:pt>
                <c:pt idx="348">
                  <c:v>1419659.38405219</c:v>
                </c:pt>
                <c:pt idx="349">
                  <c:v>1419562.38206508</c:v>
                </c:pt>
                <c:pt idx="350">
                  <c:v>1419574.30272441</c:v>
                </c:pt>
                <c:pt idx="351">
                  <c:v>1419602.94631484</c:v>
                </c:pt>
                <c:pt idx="352">
                  <c:v>1419593.94420966</c:v>
                </c:pt>
                <c:pt idx="353">
                  <c:v>1419468.21405317</c:v>
                </c:pt>
                <c:pt idx="354">
                  <c:v>1419359.99614072</c:v>
                </c:pt>
                <c:pt idx="355">
                  <c:v>1419431.97882907</c:v>
                </c:pt>
                <c:pt idx="356">
                  <c:v>1419392.93527352</c:v>
                </c:pt>
                <c:pt idx="357">
                  <c:v>1419462.9676571</c:v>
                </c:pt>
                <c:pt idx="358">
                  <c:v>1419321.57827007</c:v>
                </c:pt>
                <c:pt idx="359">
                  <c:v>1419335.28610426</c:v>
                </c:pt>
                <c:pt idx="360">
                  <c:v>1419377.31560251</c:v>
                </c:pt>
                <c:pt idx="361">
                  <c:v>1419407.52724127</c:v>
                </c:pt>
                <c:pt idx="362">
                  <c:v>1419305.37188599</c:v>
                </c:pt>
                <c:pt idx="363">
                  <c:v>1419379.61723931</c:v>
                </c:pt>
                <c:pt idx="364">
                  <c:v>1419435.67776322</c:v>
                </c:pt>
                <c:pt idx="365">
                  <c:v>1419406.45936017</c:v>
                </c:pt>
                <c:pt idx="366">
                  <c:v>1419414.3925596</c:v>
                </c:pt>
                <c:pt idx="367">
                  <c:v>1419437.95506269</c:v>
                </c:pt>
                <c:pt idx="368">
                  <c:v>1419318.63684596</c:v>
                </c:pt>
                <c:pt idx="369">
                  <c:v>1419663.35437387</c:v>
                </c:pt>
                <c:pt idx="370">
                  <c:v>1419499.63970611</c:v>
                </c:pt>
                <c:pt idx="371">
                  <c:v>1419520.27171216</c:v>
                </c:pt>
                <c:pt idx="372">
                  <c:v>1419565.6388278</c:v>
                </c:pt>
                <c:pt idx="373">
                  <c:v>1419520.54433398</c:v>
                </c:pt>
                <c:pt idx="374">
                  <c:v>1419566.78781206</c:v>
                </c:pt>
                <c:pt idx="375">
                  <c:v>1419500.19228843</c:v>
                </c:pt>
                <c:pt idx="376">
                  <c:v>1419523.22719935</c:v>
                </c:pt>
                <c:pt idx="377">
                  <c:v>1419533.17386398</c:v>
                </c:pt>
                <c:pt idx="378">
                  <c:v>1419553.36981268</c:v>
                </c:pt>
                <c:pt idx="379">
                  <c:v>1419521.42507972</c:v>
                </c:pt>
                <c:pt idx="380">
                  <c:v>1419425.61664063</c:v>
                </c:pt>
                <c:pt idx="381">
                  <c:v>1419531.38856139</c:v>
                </c:pt>
                <c:pt idx="382">
                  <c:v>1419536.62912318</c:v>
                </c:pt>
                <c:pt idx="383">
                  <c:v>1419589.28956349</c:v>
                </c:pt>
                <c:pt idx="384">
                  <c:v>1419628.93245207</c:v>
                </c:pt>
                <c:pt idx="385">
                  <c:v>1419630.67972615</c:v>
                </c:pt>
                <c:pt idx="386">
                  <c:v>1419568.21659308</c:v>
                </c:pt>
                <c:pt idx="387">
                  <c:v>1419663.74901715</c:v>
                </c:pt>
                <c:pt idx="388">
                  <c:v>1419622.7558584</c:v>
                </c:pt>
                <c:pt idx="389">
                  <c:v>1419647.07908332</c:v>
                </c:pt>
                <c:pt idx="390">
                  <c:v>1419654.2780227</c:v>
                </c:pt>
                <c:pt idx="391">
                  <c:v>1419721.0411469</c:v>
                </c:pt>
                <c:pt idx="392">
                  <c:v>1419707.07109561</c:v>
                </c:pt>
                <c:pt idx="393">
                  <c:v>1419774.21927782</c:v>
                </c:pt>
                <c:pt idx="394">
                  <c:v>1419661.02445734</c:v>
                </c:pt>
                <c:pt idx="395">
                  <c:v>1419721.77379814</c:v>
                </c:pt>
                <c:pt idx="396">
                  <c:v>1419717.03292421</c:v>
                </c:pt>
                <c:pt idx="397">
                  <c:v>1419746.41746006</c:v>
                </c:pt>
                <c:pt idx="398">
                  <c:v>1419685.99534578</c:v>
                </c:pt>
                <c:pt idx="399">
                  <c:v>1419650.33799892</c:v>
                </c:pt>
                <c:pt idx="400">
                  <c:v>1419716.38203097</c:v>
                </c:pt>
                <c:pt idx="401">
                  <c:v>1419696.72134661</c:v>
                </c:pt>
                <c:pt idx="402">
                  <c:v>1419738.10048829</c:v>
                </c:pt>
                <c:pt idx="403">
                  <c:v>1419738.14877712</c:v>
                </c:pt>
                <c:pt idx="404">
                  <c:v>1419681.76189228</c:v>
                </c:pt>
                <c:pt idx="405">
                  <c:v>1419688.90772871</c:v>
                </c:pt>
                <c:pt idx="406">
                  <c:v>1419702.99580781</c:v>
                </c:pt>
                <c:pt idx="407">
                  <c:v>1419695.7908528</c:v>
                </c:pt>
                <c:pt idx="408">
                  <c:v>1419660.00209778</c:v>
                </c:pt>
                <c:pt idx="409">
                  <c:v>1419649.98685473</c:v>
                </c:pt>
                <c:pt idx="410">
                  <c:v>1419620.3416549</c:v>
                </c:pt>
                <c:pt idx="411">
                  <c:v>1419562.76061318</c:v>
                </c:pt>
                <c:pt idx="412">
                  <c:v>1419611.25732277</c:v>
                </c:pt>
                <c:pt idx="413">
                  <c:v>1419624.76507262</c:v>
                </c:pt>
                <c:pt idx="414">
                  <c:v>1419623.77153138</c:v>
                </c:pt>
                <c:pt idx="415">
                  <c:v>1419616.62177301</c:v>
                </c:pt>
                <c:pt idx="416">
                  <c:v>1419622.77235016</c:v>
                </c:pt>
                <c:pt idx="417">
                  <c:v>1419668.15221912</c:v>
                </c:pt>
                <c:pt idx="418">
                  <c:v>1419690.99502058</c:v>
                </c:pt>
                <c:pt idx="419">
                  <c:v>1419643.08825564</c:v>
                </c:pt>
                <c:pt idx="420">
                  <c:v>1419656.40070958</c:v>
                </c:pt>
                <c:pt idx="421">
                  <c:v>1419682.4380371</c:v>
                </c:pt>
                <c:pt idx="422">
                  <c:v>1419663.14600226</c:v>
                </c:pt>
                <c:pt idx="423">
                  <c:v>1419703.63137448</c:v>
                </c:pt>
                <c:pt idx="424">
                  <c:v>1419681.83506692</c:v>
                </c:pt>
                <c:pt idx="425">
                  <c:v>1419728.96088722</c:v>
                </c:pt>
                <c:pt idx="426">
                  <c:v>1419681.71722326</c:v>
                </c:pt>
                <c:pt idx="427">
                  <c:v>1419662.10903884</c:v>
                </c:pt>
                <c:pt idx="428">
                  <c:v>1419663.27423388</c:v>
                </c:pt>
                <c:pt idx="429">
                  <c:v>1419664.19172973</c:v>
                </c:pt>
                <c:pt idx="430">
                  <c:v>1419668.83901292</c:v>
                </c:pt>
                <c:pt idx="431">
                  <c:v>1419655.87391765</c:v>
                </c:pt>
                <c:pt idx="432">
                  <c:v>1419669.87366414</c:v>
                </c:pt>
                <c:pt idx="433">
                  <c:v>1419643.59238255</c:v>
                </c:pt>
                <c:pt idx="434">
                  <c:v>1419690.64293592</c:v>
                </c:pt>
                <c:pt idx="435">
                  <c:v>1419721.27867848</c:v>
                </c:pt>
                <c:pt idx="436">
                  <c:v>1419661.80099347</c:v>
                </c:pt>
                <c:pt idx="437">
                  <c:v>1419658.80094677</c:v>
                </c:pt>
                <c:pt idx="438">
                  <c:v>1419669.78985849</c:v>
                </c:pt>
                <c:pt idx="439">
                  <c:v>1419668.70446819</c:v>
                </c:pt>
                <c:pt idx="440">
                  <c:v>1419637.3521985</c:v>
                </c:pt>
                <c:pt idx="441">
                  <c:v>1419642.4028997</c:v>
                </c:pt>
                <c:pt idx="442">
                  <c:v>1419660.59780002</c:v>
                </c:pt>
                <c:pt idx="443">
                  <c:v>1419635.08105258</c:v>
                </c:pt>
                <c:pt idx="444">
                  <c:v>1419618.76434123</c:v>
                </c:pt>
                <c:pt idx="445">
                  <c:v>1419632.79704693</c:v>
                </c:pt>
                <c:pt idx="446">
                  <c:v>1419638.12260082</c:v>
                </c:pt>
                <c:pt idx="447">
                  <c:v>1419640.63527009</c:v>
                </c:pt>
                <c:pt idx="448">
                  <c:v>1419630.59855821</c:v>
                </c:pt>
                <c:pt idx="449">
                  <c:v>1419647.10518814</c:v>
                </c:pt>
                <c:pt idx="450">
                  <c:v>1419638.74973628</c:v>
                </c:pt>
                <c:pt idx="451">
                  <c:v>1419632.60019825</c:v>
                </c:pt>
                <c:pt idx="452">
                  <c:v>1419637.65213466</c:v>
                </c:pt>
                <c:pt idx="453">
                  <c:v>1419630.23693203</c:v>
                </c:pt>
                <c:pt idx="454">
                  <c:v>1419630.02270916</c:v>
                </c:pt>
                <c:pt idx="455">
                  <c:v>1419641.31098427</c:v>
                </c:pt>
                <c:pt idx="456">
                  <c:v>1419639.00223027</c:v>
                </c:pt>
                <c:pt idx="457">
                  <c:v>1419633.21319155</c:v>
                </c:pt>
                <c:pt idx="458">
                  <c:v>1419632.37398776</c:v>
                </c:pt>
                <c:pt idx="459">
                  <c:v>1419640.28458745</c:v>
                </c:pt>
                <c:pt idx="460">
                  <c:v>1419644.0577794</c:v>
                </c:pt>
                <c:pt idx="461">
                  <c:v>1419641.37711388</c:v>
                </c:pt>
                <c:pt idx="462">
                  <c:v>1419647.00989562</c:v>
                </c:pt>
                <c:pt idx="463">
                  <c:v>1419641.68041082</c:v>
                </c:pt>
                <c:pt idx="464">
                  <c:v>1419651.66365743</c:v>
                </c:pt>
                <c:pt idx="465">
                  <c:v>1419646.90542337</c:v>
                </c:pt>
                <c:pt idx="466">
                  <c:v>1419660.58619973</c:v>
                </c:pt>
                <c:pt idx="467">
                  <c:v>1419646.89037502</c:v>
                </c:pt>
                <c:pt idx="468">
                  <c:v>1419653.55850562</c:v>
                </c:pt>
                <c:pt idx="469">
                  <c:v>1419661.48304793</c:v>
                </c:pt>
                <c:pt idx="470">
                  <c:v>1419652.450383</c:v>
                </c:pt>
                <c:pt idx="471">
                  <c:v>1419644.72452258</c:v>
                </c:pt>
                <c:pt idx="472">
                  <c:v>1419647.39808096</c:v>
                </c:pt>
                <c:pt idx="473">
                  <c:v>1419654.48607665</c:v>
                </c:pt>
                <c:pt idx="474">
                  <c:v>1419640.07279573</c:v>
                </c:pt>
                <c:pt idx="475">
                  <c:v>1419640.7774992</c:v>
                </c:pt>
                <c:pt idx="476">
                  <c:v>1419646.26840956</c:v>
                </c:pt>
                <c:pt idx="477">
                  <c:v>1419643.68355272</c:v>
                </c:pt>
                <c:pt idx="478">
                  <c:v>1419645.89516663</c:v>
                </c:pt>
                <c:pt idx="479">
                  <c:v>1419632.51682307</c:v>
                </c:pt>
                <c:pt idx="480">
                  <c:v>1419648.68448926</c:v>
                </c:pt>
                <c:pt idx="481">
                  <c:v>1419660.6666825</c:v>
                </c:pt>
                <c:pt idx="482">
                  <c:v>1419650.68051321</c:v>
                </c:pt>
                <c:pt idx="483">
                  <c:v>1419637.3239238</c:v>
                </c:pt>
                <c:pt idx="484">
                  <c:v>1419652.0222101</c:v>
                </c:pt>
                <c:pt idx="485">
                  <c:v>1419657.66586129</c:v>
                </c:pt>
                <c:pt idx="486">
                  <c:v>1419645.71783679</c:v>
                </c:pt>
                <c:pt idx="487">
                  <c:v>1419648.84116177</c:v>
                </c:pt>
                <c:pt idx="488">
                  <c:v>1419653.42463983</c:v>
                </c:pt>
                <c:pt idx="489">
                  <c:v>1419647.43792848</c:v>
                </c:pt>
                <c:pt idx="490">
                  <c:v>1419647.05183075</c:v>
                </c:pt>
                <c:pt idx="491">
                  <c:v>1419649.17344121</c:v>
                </c:pt>
                <c:pt idx="492">
                  <c:v>1419653.69873742</c:v>
                </c:pt>
                <c:pt idx="493">
                  <c:v>1419646.11935381</c:v>
                </c:pt>
                <c:pt idx="494">
                  <c:v>1419648.88498628</c:v>
                </c:pt>
                <c:pt idx="495">
                  <c:v>1419645.28497636</c:v>
                </c:pt>
                <c:pt idx="496">
                  <c:v>1419650.31492453</c:v>
                </c:pt>
                <c:pt idx="497">
                  <c:v>1419649.78626308</c:v>
                </c:pt>
                <c:pt idx="498">
                  <c:v>1419649.58979668</c:v>
                </c:pt>
                <c:pt idx="499">
                  <c:v>1419648.93501441</c:v>
                </c:pt>
                <c:pt idx="500">
                  <c:v>1419649.05256681</c:v>
                </c:pt>
                <c:pt idx="501">
                  <c:v>1419652.25035564</c:v>
                </c:pt>
                <c:pt idx="502">
                  <c:v>1419649.7305652</c:v>
                </c:pt>
                <c:pt idx="503">
                  <c:v>1419651.4121961</c:v>
                </c:pt>
                <c:pt idx="504">
                  <c:v>1419652.40891535</c:v>
                </c:pt>
                <c:pt idx="505">
                  <c:v>1419654.40292293</c:v>
                </c:pt>
                <c:pt idx="506">
                  <c:v>1419651.29030455</c:v>
                </c:pt>
                <c:pt idx="507">
                  <c:v>1419652.02054684</c:v>
                </c:pt>
                <c:pt idx="508">
                  <c:v>1419652.84589003</c:v>
                </c:pt>
                <c:pt idx="509">
                  <c:v>1419653.46454423</c:v>
                </c:pt>
                <c:pt idx="510">
                  <c:v>1419652.45016483</c:v>
                </c:pt>
                <c:pt idx="511">
                  <c:v>1419648.04444941</c:v>
                </c:pt>
                <c:pt idx="512">
                  <c:v>1419651.62886502</c:v>
                </c:pt>
                <c:pt idx="513">
                  <c:v>1419653.35854967</c:v>
                </c:pt>
                <c:pt idx="514">
                  <c:v>1419652.42699734</c:v>
                </c:pt>
                <c:pt idx="515">
                  <c:v>1419651.80220107</c:v>
                </c:pt>
                <c:pt idx="516">
                  <c:v>1419653.53545552</c:v>
                </c:pt>
                <c:pt idx="517">
                  <c:v>1419653.91706358</c:v>
                </c:pt>
                <c:pt idx="518">
                  <c:v>1419653.39200541</c:v>
                </c:pt>
                <c:pt idx="519">
                  <c:v>1419652.79430456</c:v>
                </c:pt>
                <c:pt idx="520">
                  <c:v>1419654.36998516</c:v>
                </c:pt>
                <c:pt idx="521">
                  <c:v>1419653.92697628</c:v>
                </c:pt>
                <c:pt idx="522">
                  <c:v>1419653.15718132</c:v>
                </c:pt>
                <c:pt idx="523">
                  <c:v>1419652.95014512</c:v>
                </c:pt>
                <c:pt idx="524">
                  <c:v>1419654.0123005</c:v>
                </c:pt>
                <c:pt idx="525">
                  <c:v>1419652.53486907</c:v>
                </c:pt>
                <c:pt idx="526">
                  <c:v>1419653.03091755</c:v>
                </c:pt>
                <c:pt idx="527">
                  <c:v>1419652.0929047</c:v>
                </c:pt>
                <c:pt idx="528">
                  <c:v>1419652.81371537</c:v>
                </c:pt>
                <c:pt idx="529">
                  <c:v>1419653.01086341</c:v>
                </c:pt>
                <c:pt idx="530">
                  <c:v>1419651.60149726</c:v>
                </c:pt>
                <c:pt idx="531">
                  <c:v>1419651.90449421</c:v>
                </c:pt>
                <c:pt idx="532">
                  <c:v>1419652.02367294</c:v>
                </c:pt>
                <c:pt idx="533">
                  <c:v>1419652.39913076</c:v>
                </c:pt>
                <c:pt idx="534">
                  <c:v>1419653.02116903</c:v>
                </c:pt>
                <c:pt idx="535">
                  <c:v>1419651.67125769</c:v>
                </c:pt>
                <c:pt idx="536">
                  <c:v>1419651.69426566</c:v>
                </c:pt>
                <c:pt idx="537">
                  <c:v>1419652.6670991</c:v>
                </c:pt>
                <c:pt idx="538">
                  <c:v>1419652.71529269</c:v>
                </c:pt>
                <c:pt idx="539">
                  <c:v>1419652.64447492</c:v>
                </c:pt>
                <c:pt idx="540">
                  <c:v>1419652.12585823</c:v>
                </c:pt>
                <c:pt idx="541">
                  <c:v>1419652.20527638</c:v>
                </c:pt>
                <c:pt idx="542">
                  <c:v>1419652.73361203</c:v>
                </c:pt>
                <c:pt idx="543">
                  <c:v>1419652.81584281</c:v>
                </c:pt>
                <c:pt idx="544">
                  <c:v>1419652.83786231</c:v>
                </c:pt>
                <c:pt idx="545">
                  <c:v>1419653.32322337</c:v>
                </c:pt>
                <c:pt idx="546">
                  <c:v>1419652.87958979</c:v>
                </c:pt>
                <c:pt idx="547">
                  <c:v>1419653.22819172</c:v>
                </c:pt>
                <c:pt idx="548">
                  <c:v>1419652.90489319</c:v>
                </c:pt>
                <c:pt idx="549">
                  <c:v>1419652.58768851</c:v>
                </c:pt>
                <c:pt idx="550">
                  <c:v>1419652.30287597</c:v>
                </c:pt>
                <c:pt idx="551">
                  <c:v>1419652.66928099</c:v>
                </c:pt>
                <c:pt idx="552">
                  <c:v>1419652.67041115</c:v>
                </c:pt>
                <c:pt idx="553">
                  <c:v>1419652.5644097</c:v>
                </c:pt>
                <c:pt idx="554">
                  <c:v>1419652.6157282</c:v>
                </c:pt>
                <c:pt idx="555">
                  <c:v>1419652.1225095</c:v>
                </c:pt>
                <c:pt idx="556">
                  <c:v>1419651.72408134</c:v>
                </c:pt>
                <c:pt idx="557">
                  <c:v>1419652.16955512</c:v>
                </c:pt>
                <c:pt idx="558">
                  <c:v>1419652.10376039</c:v>
                </c:pt>
                <c:pt idx="559">
                  <c:v>1419652.49822688</c:v>
                </c:pt>
                <c:pt idx="560">
                  <c:v>1419652.55672321</c:v>
                </c:pt>
                <c:pt idx="561">
                  <c:v>1419652.88149006</c:v>
                </c:pt>
                <c:pt idx="562">
                  <c:v>1419652.3781392</c:v>
                </c:pt>
                <c:pt idx="563">
                  <c:v>1419652.14901466</c:v>
                </c:pt>
                <c:pt idx="564">
                  <c:v>1419652.52044515</c:v>
                </c:pt>
                <c:pt idx="565">
                  <c:v>1419653.25571587</c:v>
                </c:pt>
                <c:pt idx="566">
                  <c:v>1419652.42940331</c:v>
                </c:pt>
                <c:pt idx="567">
                  <c:v>1419652.18475374</c:v>
                </c:pt>
                <c:pt idx="568">
                  <c:v>1419652.44982492</c:v>
                </c:pt>
                <c:pt idx="569">
                  <c:v>1419652.65915053</c:v>
                </c:pt>
                <c:pt idx="570">
                  <c:v>1419652.4366145</c:v>
                </c:pt>
                <c:pt idx="571">
                  <c:v>1419652.42851052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Main!$D$2:$D$573</c:f>
              <c:numCache>
                <c:formatCode>General</c:formatCode>
                <c:ptCount val="572"/>
                <c:pt idx="0">
                  <c:v>3310661.8178538</c:v>
                </c:pt>
                <c:pt idx="1">
                  <c:v>9924280.77432529</c:v>
                </c:pt>
                <c:pt idx="2">
                  <c:v>9483274.27280258</c:v>
                </c:pt>
                <c:pt idx="3">
                  <c:v>8958136.33411543</c:v>
                </c:pt>
                <c:pt idx="4">
                  <c:v>8768634.9432377</c:v>
                </c:pt>
                <c:pt idx="5">
                  <c:v>8374891.15034159</c:v>
                </c:pt>
                <c:pt idx="6">
                  <c:v>8244579.75040561</c:v>
                </c:pt>
                <c:pt idx="7">
                  <c:v>7893672.22134233</c:v>
                </c:pt>
                <c:pt idx="8">
                  <c:v>7787424.47564935</c:v>
                </c:pt>
                <c:pt idx="9">
                  <c:v>7456730.86574876</c:v>
                </c:pt>
                <c:pt idx="10">
                  <c:v>7362389.59147289</c:v>
                </c:pt>
                <c:pt idx="11">
                  <c:v>7043926.13539244</c:v>
                </c:pt>
                <c:pt idx="12">
                  <c:v>6957201.89217946</c:v>
                </c:pt>
                <c:pt idx="13">
                  <c:v>6651766.73641653</c:v>
                </c:pt>
                <c:pt idx="14">
                  <c:v>6575530.09372463</c:v>
                </c:pt>
                <c:pt idx="15">
                  <c:v>6298427.45205722</c:v>
                </c:pt>
                <c:pt idx="16">
                  <c:v>5828493.02967482</c:v>
                </c:pt>
                <c:pt idx="17">
                  <c:v>5743081.86693871</c:v>
                </c:pt>
                <c:pt idx="18">
                  <c:v>5750430.80648003</c:v>
                </c:pt>
                <c:pt idx="19">
                  <c:v>5660613.51815157</c:v>
                </c:pt>
                <c:pt idx="20">
                  <c:v>5665069.64864145</c:v>
                </c:pt>
                <c:pt idx="21">
                  <c:v>5568231.99152313</c:v>
                </c:pt>
                <c:pt idx="22">
                  <c:v>5570774.6485351</c:v>
                </c:pt>
                <c:pt idx="23">
                  <c:v>5445983.40106301</c:v>
                </c:pt>
                <c:pt idx="24">
                  <c:v>5311271.83056388</c:v>
                </c:pt>
                <c:pt idx="25">
                  <c:v>5256453.64024976</c:v>
                </c:pt>
                <c:pt idx="26">
                  <c:v>5256560.8224807</c:v>
                </c:pt>
                <c:pt idx="27">
                  <c:v>5103308.11900514</c:v>
                </c:pt>
                <c:pt idx="28">
                  <c:v>4950647.73747414</c:v>
                </c:pt>
                <c:pt idx="29">
                  <c:v>4886581.14696169</c:v>
                </c:pt>
                <c:pt idx="30">
                  <c:v>4835283.13559147</c:v>
                </c:pt>
                <c:pt idx="31">
                  <c:v>4663141.85682182</c:v>
                </c:pt>
                <c:pt idx="32">
                  <c:v>4597831.88726228</c:v>
                </c:pt>
                <c:pt idx="33">
                  <c:v>4545868.85492617</c:v>
                </c:pt>
                <c:pt idx="34">
                  <c:v>4552825.2547119</c:v>
                </c:pt>
                <c:pt idx="35">
                  <c:v>4491125.07573811</c:v>
                </c:pt>
                <c:pt idx="36">
                  <c:v>4469112.91177088</c:v>
                </c:pt>
                <c:pt idx="37">
                  <c:v>4474537.12376138</c:v>
                </c:pt>
                <c:pt idx="38">
                  <c:v>4419040.69060214</c:v>
                </c:pt>
                <c:pt idx="39">
                  <c:v>4421892.26159813</c:v>
                </c:pt>
                <c:pt idx="40">
                  <c:v>4321907.5954127</c:v>
                </c:pt>
                <c:pt idx="41">
                  <c:v>4290534.33967433</c:v>
                </c:pt>
                <c:pt idx="42">
                  <c:v>4294663.79390666</c:v>
                </c:pt>
                <c:pt idx="43">
                  <c:v>4220134.81900295</c:v>
                </c:pt>
                <c:pt idx="44">
                  <c:v>4149661.99101467</c:v>
                </c:pt>
                <c:pt idx="45">
                  <c:v>4121053.2855383</c:v>
                </c:pt>
                <c:pt idx="46">
                  <c:v>4115622.83865448</c:v>
                </c:pt>
                <c:pt idx="47">
                  <c:v>4034240.04513831</c:v>
                </c:pt>
                <c:pt idx="48">
                  <c:v>3998698.17213669</c:v>
                </c:pt>
                <c:pt idx="49">
                  <c:v>3965905.47825186</c:v>
                </c:pt>
                <c:pt idx="50">
                  <c:v>3941726.587204</c:v>
                </c:pt>
                <c:pt idx="51">
                  <c:v>3942951.20937542</c:v>
                </c:pt>
                <c:pt idx="52">
                  <c:v>3911701.91279213</c:v>
                </c:pt>
                <c:pt idx="53">
                  <c:v>3907105.96543353</c:v>
                </c:pt>
                <c:pt idx="54">
                  <c:v>3910102.72950852</c:v>
                </c:pt>
                <c:pt idx="55">
                  <c:v>3882029.82199254</c:v>
                </c:pt>
                <c:pt idx="56">
                  <c:v>3829971.9767808</c:v>
                </c:pt>
                <c:pt idx="57">
                  <c:v>3808485.02856648</c:v>
                </c:pt>
                <c:pt idx="58">
                  <c:v>3767218.89958871</c:v>
                </c:pt>
                <c:pt idx="59">
                  <c:v>3730478.89468156</c:v>
                </c:pt>
                <c:pt idx="60">
                  <c:v>3707331.38491007</c:v>
                </c:pt>
                <c:pt idx="61">
                  <c:v>3706353.05991825</c:v>
                </c:pt>
                <c:pt idx="62">
                  <c:v>3664967.36325551</c:v>
                </c:pt>
                <c:pt idx="63">
                  <c:v>3640514.30766254</c:v>
                </c:pt>
                <c:pt idx="64">
                  <c:v>3615558.32007702</c:v>
                </c:pt>
                <c:pt idx="65">
                  <c:v>3603403.89296203</c:v>
                </c:pt>
                <c:pt idx="66">
                  <c:v>3603396.39765144</c:v>
                </c:pt>
                <c:pt idx="67">
                  <c:v>3579399.44442534</c:v>
                </c:pt>
                <c:pt idx="68">
                  <c:v>3567602.36715465</c:v>
                </c:pt>
                <c:pt idx="69">
                  <c:v>3557648.39778862</c:v>
                </c:pt>
                <c:pt idx="70">
                  <c:v>3559468.67629845</c:v>
                </c:pt>
                <c:pt idx="71">
                  <c:v>3524544.63973876</c:v>
                </c:pt>
                <c:pt idx="72">
                  <c:v>3507678.28096292</c:v>
                </c:pt>
                <c:pt idx="73">
                  <c:v>3484660.62675146</c:v>
                </c:pt>
                <c:pt idx="74">
                  <c:v>3463913.08420746</c:v>
                </c:pt>
                <c:pt idx="75">
                  <c:v>3457326.13677908</c:v>
                </c:pt>
                <c:pt idx="76">
                  <c:v>3456755.74810471</c:v>
                </c:pt>
                <c:pt idx="77">
                  <c:v>3428522.45565988</c:v>
                </c:pt>
                <c:pt idx="78">
                  <c:v>3411384.562896</c:v>
                </c:pt>
                <c:pt idx="79">
                  <c:v>3393270.90366019</c:v>
                </c:pt>
                <c:pt idx="80">
                  <c:v>3380472.52728443</c:v>
                </c:pt>
                <c:pt idx="81">
                  <c:v>3375128.07412096</c:v>
                </c:pt>
                <c:pt idx="82">
                  <c:v>3375480.26378186</c:v>
                </c:pt>
                <c:pt idx="83">
                  <c:v>3358013.25734614</c:v>
                </c:pt>
                <c:pt idx="84">
                  <c:v>3352799.30986788</c:v>
                </c:pt>
                <c:pt idx="85">
                  <c:v>3352902.79146132</c:v>
                </c:pt>
                <c:pt idx="86">
                  <c:v>3331133.5736192</c:v>
                </c:pt>
                <c:pt idx="87">
                  <c:v>3327344.84442809</c:v>
                </c:pt>
                <c:pt idx="88">
                  <c:v>3327581.52088287</c:v>
                </c:pt>
                <c:pt idx="89">
                  <c:v>3308865.68086076</c:v>
                </c:pt>
                <c:pt idx="90">
                  <c:v>3292462.80531307</c:v>
                </c:pt>
                <c:pt idx="91">
                  <c:v>3282005.61198771</c:v>
                </c:pt>
                <c:pt idx="92">
                  <c:v>3264725.05954336</c:v>
                </c:pt>
                <c:pt idx="93">
                  <c:v>3250104.35568292</c:v>
                </c:pt>
                <c:pt idx="94">
                  <c:v>3235458.6187293</c:v>
                </c:pt>
                <c:pt idx="95">
                  <c:v>3227111.04291576</c:v>
                </c:pt>
                <c:pt idx="96">
                  <c:v>3220827.31697824</c:v>
                </c:pt>
                <c:pt idx="97">
                  <c:v>3221412.4354136</c:v>
                </c:pt>
                <c:pt idx="98">
                  <c:v>3209161.95879621</c:v>
                </c:pt>
                <c:pt idx="99">
                  <c:v>3198618.64462858</c:v>
                </c:pt>
                <c:pt idx="100">
                  <c:v>3189229.92964261</c:v>
                </c:pt>
                <c:pt idx="101">
                  <c:v>3176003.0566637</c:v>
                </c:pt>
                <c:pt idx="102">
                  <c:v>3168549.14370572</c:v>
                </c:pt>
                <c:pt idx="103">
                  <c:v>3165567.02298154</c:v>
                </c:pt>
                <c:pt idx="104">
                  <c:v>3165000.56986987</c:v>
                </c:pt>
                <c:pt idx="105">
                  <c:v>3152237.58507858</c:v>
                </c:pt>
                <c:pt idx="106">
                  <c:v>3141252.35242349</c:v>
                </c:pt>
                <c:pt idx="107">
                  <c:v>3130780.68296459</c:v>
                </c:pt>
                <c:pt idx="108">
                  <c:v>3120860.84593381</c:v>
                </c:pt>
                <c:pt idx="109">
                  <c:v>3110151.33397562</c:v>
                </c:pt>
                <c:pt idx="110">
                  <c:v>3102271.00889031</c:v>
                </c:pt>
                <c:pt idx="111">
                  <c:v>3098964.4051039</c:v>
                </c:pt>
                <c:pt idx="112">
                  <c:v>3099388.50223841</c:v>
                </c:pt>
                <c:pt idx="113">
                  <c:v>3089525.45568202</c:v>
                </c:pt>
                <c:pt idx="114">
                  <c:v>3081397.00297456</c:v>
                </c:pt>
                <c:pt idx="115">
                  <c:v>3074773.3273778</c:v>
                </c:pt>
                <c:pt idx="116">
                  <c:v>3064931.64653397</c:v>
                </c:pt>
                <c:pt idx="117">
                  <c:v>3058702.23731215</c:v>
                </c:pt>
                <c:pt idx="118">
                  <c:v>3051926.48655475</c:v>
                </c:pt>
                <c:pt idx="119">
                  <c:v>3045521.92696099</c:v>
                </c:pt>
                <c:pt idx="120">
                  <c:v>3039467.04516797</c:v>
                </c:pt>
                <c:pt idx="121">
                  <c:v>3034908.01826639</c:v>
                </c:pt>
                <c:pt idx="122">
                  <c:v>3026247.98213269</c:v>
                </c:pt>
                <c:pt idx="123">
                  <c:v>3018864.21464328</c:v>
                </c:pt>
                <c:pt idx="124">
                  <c:v>3010928.39678059</c:v>
                </c:pt>
                <c:pt idx="125">
                  <c:v>3006000.09243988</c:v>
                </c:pt>
                <c:pt idx="126">
                  <c:v>3002371.04639455</c:v>
                </c:pt>
                <c:pt idx="127">
                  <c:v>3002735.25239896</c:v>
                </c:pt>
                <c:pt idx="128">
                  <c:v>2995836.27708467</c:v>
                </c:pt>
                <c:pt idx="129">
                  <c:v>2989937.47107359</c:v>
                </c:pt>
                <c:pt idx="130">
                  <c:v>2984546.33968843</c:v>
                </c:pt>
                <c:pt idx="131">
                  <c:v>2976927.23621744</c:v>
                </c:pt>
                <c:pt idx="132">
                  <c:v>2972567.62619611</c:v>
                </c:pt>
                <c:pt idx="133">
                  <c:v>2968328.16556633</c:v>
                </c:pt>
                <c:pt idx="134">
                  <c:v>2964462.54805006</c:v>
                </c:pt>
                <c:pt idx="135">
                  <c:v>2958021.27186491</c:v>
                </c:pt>
                <c:pt idx="136">
                  <c:v>2951840.80165225</c:v>
                </c:pt>
                <c:pt idx="137">
                  <c:v>2946600.87028227</c:v>
                </c:pt>
                <c:pt idx="138">
                  <c:v>2941615.27216593</c:v>
                </c:pt>
                <c:pt idx="139">
                  <c:v>2935862.88685715</c:v>
                </c:pt>
                <c:pt idx="140">
                  <c:v>2931603.96189936</c:v>
                </c:pt>
                <c:pt idx="141">
                  <c:v>2930287.79455543</c:v>
                </c:pt>
                <c:pt idx="142">
                  <c:v>2930657.04708574</c:v>
                </c:pt>
                <c:pt idx="143">
                  <c:v>2925346.04498298</c:v>
                </c:pt>
                <c:pt idx="144">
                  <c:v>2920577.28050351</c:v>
                </c:pt>
                <c:pt idx="145">
                  <c:v>2916960.4266708</c:v>
                </c:pt>
                <c:pt idx="146">
                  <c:v>2911127.83683739</c:v>
                </c:pt>
                <c:pt idx="147">
                  <c:v>2907117.43635767</c:v>
                </c:pt>
                <c:pt idx="148">
                  <c:v>2902672.73570996</c:v>
                </c:pt>
                <c:pt idx="149">
                  <c:v>2898190.65936786</c:v>
                </c:pt>
                <c:pt idx="150">
                  <c:v>2895194.93224252</c:v>
                </c:pt>
                <c:pt idx="151">
                  <c:v>2893490.20850365</c:v>
                </c:pt>
                <c:pt idx="152">
                  <c:v>2888239.40520205</c:v>
                </c:pt>
                <c:pt idx="153">
                  <c:v>2884077.88254441</c:v>
                </c:pt>
                <c:pt idx="154">
                  <c:v>2879546.42909558</c:v>
                </c:pt>
                <c:pt idx="155">
                  <c:v>2876939.43573739</c:v>
                </c:pt>
                <c:pt idx="156">
                  <c:v>2874815.08219013</c:v>
                </c:pt>
                <c:pt idx="157">
                  <c:v>2875197.7739937</c:v>
                </c:pt>
                <c:pt idx="158">
                  <c:v>2871334.2742125</c:v>
                </c:pt>
                <c:pt idx="159">
                  <c:v>2868612.33516982</c:v>
                </c:pt>
                <c:pt idx="160">
                  <c:v>2865916.48285811</c:v>
                </c:pt>
                <c:pt idx="161">
                  <c:v>2861431.81981648</c:v>
                </c:pt>
                <c:pt idx="162">
                  <c:v>2858880.29035609</c:v>
                </c:pt>
                <c:pt idx="163">
                  <c:v>2856832.14496502</c:v>
                </c:pt>
                <c:pt idx="164">
                  <c:v>2855643.26171779</c:v>
                </c:pt>
                <c:pt idx="165">
                  <c:v>2851148.50273214</c:v>
                </c:pt>
                <c:pt idx="166">
                  <c:v>2846427.68859087</c:v>
                </c:pt>
                <c:pt idx="167">
                  <c:v>2846481.65761479</c:v>
                </c:pt>
                <c:pt idx="168">
                  <c:v>2844099.78357794</c:v>
                </c:pt>
                <c:pt idx="169">
                  <c:v>2841571.46676286</c:v>
                </c:pt>
                <c:pt idx="170">
                  <c:v>2839589.91615724</c:v>
                </c:pt>
                <c:pt idx="171">
                  <c:v>2839713.79577795</c:v>
                </c:pt>
                <c:pt idx="172">
                  <c:v>2840206.72621978</c:v>
                </c:pt>
                <c:pt idx="173">
                  <c:v>2838153.71949309</c:v>
                </c:pt>
                <c:pt idx="174">
                  <c:v>2835834.93185841</c:v>
                </c:pt>
                <c:pt idx="175">
                  <c:v>2834596.01839408</c:v>
                </c:pt>
                <c:pt idx="176">
                  <c:v>2834657.644452</c:v>
                </c:pt>
                <c:pt idx="177">
                  <c:v>2831819.54116984</c:v>
                </c:pt>
                <c:pt idx="178">
                  <c:v>2829051.07579874</c:v>
                </c:pt>
                <c:pt idx="179">
                  <c:v>2825632.48594425</c:v>
                </c:pt>
                <c:pt idx="180">
                  <c:v>2825912.93748906</c:v>
                </c:pt>
                <c:pt idx="181">
                  <c:v>2828668.83183628</c:v>
                </c:pt>
                <c:pt idx="182">
                  <c:v>2827810.9683148</c:v>
                </c:pt>
                <c:pt idx="183">
                  <c:v>2827347.70697577</c:v>
                </c:pt>
                <c:pt idx="184">
                  <c:v>2826102.04275548</c:v>
                </c:pt>
                <c:pt idx="185">
                  <c:v>2826147.222376</c:v>
                </c:pt>
                <c:pt idx="186">
                  <c:v>2826631.85866414</c:v>
                </c:pt>
                <c:pt idx="187">
                  <c:v>2825099.73087892</c:v>
                </c:pt>
                <c:pt idx="188">
                  <c:v>2824611.56140626</c:v>
                </c:pt>
                <c:pt idx="189">
                  <c:v>2824950.00748809</c:v>
                </c:pt>
                <c:pt idx="190">
                  <c:v>2824938.76808464</c:v>
                </c:pt>
                <c:pt idx="191">
                  <c:v>2824960.76576102</c:v>
                </c:pt>
                <c:pt idx="192">
                  <c:v>2825206.87585653</c:v>
                </c:pt>
                <c:pt idx="193">
                  <c:v>2827086.73764752</c:v>
                </c:pt>
                <c:pt idx="194">
                  <c:v>2826883.70029239</c:v>
                </c:pt>
                <c:pt idx="195">
                  <c:v>2824125.97490967</c:v>
                </c:pt>
                <c:pt idx="196">
                  <c:v>2819127.01727325</c:v>
                </c:pt>
                <c:pt idx="197">
                  <c:v>2823956.96961339</c:v>
                </c:pt>
                <c:pt idx="198">
                  <c:v>2824934.09662778</c:v>
                </c:pt>
                <c:pt idx="199">
                  <c:v>2823340.94930444</c:v>
                </c:pt>
                <c:pt idx="200">
                  <c:v>2823446.93888395</c:v>
                </c:pt>
                <c:pt idx="201">
                  <c:v>2824045.57814456</c:v>
                </c:pt>
                <c:pt idx="202">
                  <c:v>2824799.04852343</c:v>
                </c:pt>
                <c:pt idx="203">
                  <c:v>2825315.19030607</c:v>
                </c:pt>
                <c:pt idx="204">
                  <c:v>2823609.06899154</c:v>
                </c:pt>
                <c:pt idx="205">
                  <c:v>2824435.26306715</c:v>
                </c:pt>
                <c:pt idx="206">
                  <c:v>2825213.90678051</c:v>
                </c:pt>
                <c:pt idx="207">
                  <c:v>2823768.35192264</c:v>
                </c:pt>
                <c:pt idx="208">
                  <c:v>2819600.34845876</c:v>
                </c:pt>
                <c:pt idx="209">
                  <c:v>2819009.8418518</c:v>
                </c:pt>
                <c:pt idx="210">
                  <c:v>2818453.91159358</c:v>
                </c:pt>
                <c:pt idx="211">
                  <c:v>2820404.57294534</c:v>
                </c:pt>
                <c:pt idx="212">
                  <c:v>2820340.96045422</c:v>
                </c:pt>
                <c:pt idx="213">
                  <c:v>2820608.04408839</c:v>
                </c:pt>
                <c:pt idx="214">
                  <c:v>2820207.08803567</c:v>
                </c:pt>
                <c:pt idx="215">
                  <c:v>2820272.89895384</c:v>
                </c:pt>
                <c:pt idx="216">
                  <c:v>2820468.25503983</c:v>
                </c:pt>
                <c:pt idx="217">
                  <c:v>2820724.17925285</c:v>
                </c:pt>
                <c:pt idx="218">
                  <c:v>2820649.74848298</c:v>
                </c:pt>
                <c:pt idx="219">
                  <c:v>2819614.10694795</c:v>
                </c:pt>
                <c:pt idx="220">
                  <c:v>2820016.04963949</c:v>
                </c:pt>
                <c:pt idx="221">
                  <c:v>2819428.90554335</c:v>
                </c:pt>
                <c:pt idx="222">
                  <c:v>2819385.02042984</c:v>
                </c:pt>
                <c:pt idx="223">
                  <c:v>2819070.7406522</c:v>
                </c:pt>
                <c:pt idx="224">
                  <c:v>2817870.61128057</c:v>
                </c:pt>
                <c:pt idx="225">
                  <c:v>2819431.587598</c:v>
                </c:pt>
                <c:pt idx="226">
                  <c:v>2819696.87517589</c:v>
                </c:pt>
                <c:pt idx="227">
                  <c:v>2820649.50993138</c:v>
                </c:pt>
                <c:pt idx="228">
                  <c:v>2819507.25701138</c:v>
                </c:pt>
                <c:pt idx="229">
                  <c:v>2819799.49613767</c:v>
                </c:pt>
                <c:pt idx="230">
                  <c:v>2819643.12467685</c:v>
                </c:pt>
                <c:pt idx="231">
                  <c:v>2820837.63002861</c:v>
                </c:pt>
                <c:pt idx="232">
                  <c:v>2821266.23929512</c:v>
                </c:pt>
                <c:pt idx="233">
                  <c:v>2820559.29945071</c:v>
                </c:pt>
                <c:pt idx="234">
                  <c:v>2821402.49615492</c:v>
                </c:pt>
                <c:pt idx="235">
                  <c:v>2820635.30840117</c:v>
                </c:pt>
                <c:pt idx="236">
                  <c:v>2820562.43530342</c:v>
                </c:pt>
                <c:pt idx="237">
                  <c:v>2819004.98397142</c:v>
                </c:pt>
                <c:pt idx="238">
                  <c:v>2818960.36029503</c:v>
                </c:pt>
                <c:pt idx="239">
                  <c:v>2820723.7986587</c:v>
                </c:pt>
                <c:pt idx="240">
                  <c:v>2819263.0950015</c:v>
                </c:pt>
                <c:pt idx="241">
                  <c:v>2819461.26297532</c:v>
                </c:pt>
                <c:pt idx="242">
                  <c:v>2819118.45694286</c:v>
                </c:pt>
                <c:pt idx="243">
                  <c:v>2819426.55609234</c:v>
                </c:pt>
                <c:pt idx="244">
                  <c:v>2819167.07048306</c:v>
                </c:pt>
                <c:pt idx="245">
                  <c:v>2818579.49990709</c:v>
                </c:pt>
                <c:pt idx="246">
                  <c:v>2818699.03310048</c:v>
                </c:pt>
                <c:pt idx="247">
                  <c:v>2818357.65366581</c:v>
                </c:pt>
                <c:pt idx="248">
                  <c:v>2818545.63350173</c:v>
                </c:pt>
                <c:pt idx="249">
                  <c:v>2820337.15633912</c:v>
                </c:pt>
                <c:pt idx="250">
                  <c:v>2819493.99397533</c:v>
                </c:pt>
                <c:pt idx="251">
                  <c:v>2818960.85035623</c:v>
                </c:pt>
                <c:pt idx="252">
                  <c:v>2819340.28219192</c:v>
                </c:pt>
                <c:pt idx="253">
                  <c:v>2819046.15835462</c:v>
                </c:pt>
                <c:pt idx="254">
                  <c:v>2819985.16747091</c:v>
                </c:pt>
                <c:pt idx="255">
                  <c:v>2820320.42636554</c:v>
                </c:pt>
                <c:pt idx="256">
                  <c:v>2820077.01195593</c:v>
                </c:pt>
                <c:pt idx="257">
                  <c:v>2820164.36931739</c:v>
                </c:pt>
                <c:pt idx="258">
                  <c:v>2820968.55618351</c:v>
                </c:pt>
                <c:pt idx="259">
                  <c:v>2820812.59366011</c:v>
                </c:pt>
                <c:pt idx="260">
                  <c:v>2820988.47749145</c:v>
                </c:pt>
                <c:pt idx="261">
                  <c:v>2821051.01208657</c:v>
                </c:pt>
                <c:pt idx="262">
                  <c:v>2821295.85432387</c:v>
                </c:pt>
                <c:pt idx="263">
                  <c:v>2820928.06663368</c:v>
                </c:pt>
                <c:pt idx="264">
                  <c:v>2821103.21453187</c:v>
                </c:pt>
                <c:pt idx="265">
                  <c:v>2821160.95332338</c:v>
                </c:pt>
                <c:pt idx="266">
                  <c:v>2820371.71485556</c:v>
                </c:pt>
                <c:pt idx="267">
                  <c:v>2821174.02458209</c:v>
                </c:pt>
                <c:pt idx="268">
                  <c:v>2821119.63565302</c:v>
                </c:pt>
                <c:pt idx="269">
                  <c:v>2820696.07167972</c:v>
                </c:pt>
                <c:pt idx="270">
                  <c:v>2820323.56418772</c:v>
                </c:pt>
                <c:pt idx="271">
                  <c:v>2820323.85905413</c:v>
                </c:pt>
                <c:pt idx="272">
                  <c:v>2820120.89096142</c:v>
                </c:pt>
                <c:pt idx="273">
                  <c:v>2819908.34769559</c:v>
                </c:pt>
                <c:pt idx="274">
                  <c:v>2820344.83991963</c:v>
                </c:pt>
                <c:pt idx="275">
                  <c:v>2820485.34189862</c:v>
                </c:pt>
                <c:pt idx="276">
                  <c:v>2820488.18452432</c:v>
                </c:pt>
                <c:pt idx="277">
                  <c:v>2820299.97509456</c:v>
                </c:pt>
                <c:pt idx="278">
                  <c:v>2820335.60316937</c:v>
                </c:pt>
                <c:pt idx="279">
                  <c:v>2820429.1339939</c:v>
                </c:pt>
                <c:pt idx="280">
                  <c:v>2820235.84638232</c:v>
                </c:pt>
                <c:pt idx="281">
                  <c:v>2820379.11942731</c:v>
                </c:pt>
                <c:pt idx="282">
                  <c:v>2820370.15904502</c:v>
                </c:pt>
                <c:pt idx="283">
                  <c:v>2820261.30757929</c:v>
                </c:pt>
                <c:pt idx="284">
                  <c:v>2820473.00595751</c:v>
                </c:pt>
                <c:pt idx="285">
                  <c:v>2820539.73862382</c:v>
                </c:pt>
                <c:pt idx="286">
                  <c:v>2820436.2083314</c:v>
                </c:pt>
                <c:pt idx="287">
                  <c:v>2820568.40677614</c:v>
                </c:pt>
                <c:pt idx="288">
                  <c:v>2820382.07899183</c:v>
                </c:pt>
                <c:pt idx="289">
                  <c:v>2820276.43029305</c:v>
                </c:pt>
                <c:pt idx="290">
                  <c:v>2820307.60217058</c:v>
                </c:pt>
                <c:pt idx="291">
                  <c:v>2820533.95553311</c:v>
                </c:pt>
                <c:pt idx="292">
                  <c:v>2820351.62964206</c:v>
                </c:pt>
                <c:pt idx="293">
                  <c:v>2820552.48830608</c:v>
                </c:pt>
                <c:pt idx="294">
                  <c:v>2820403.92789504</c:v>
                </c:pt>
                <c:pt idx="295">
                  <c:v>2820753.84760515</c:v>
                </c:pt>
                <c:pt idx="296">
                  <c:v>2820742.07990302</c:v>
                </c:pt>
                <c:pt idx="297">
                  <c:v>2820370.1728381</c:v>
                </c:pt>
                <c:pt idx="298">
                  <c:v>2820677.56158871</c:v>
                </c:pt>
                <c:pt idx="299">
                  <c:v>2820585.62846477</c:v>
                </c:pt>
                <c:pt idx="300">
                  <c:v>2820600.63542719</c:v>
                </c:pt>
                <c:pt idx="301">
                  <c:v>2820433.42206468</c:v>
                </c:pt>
                <c:pt idx="302">
                  <c:v>2820529.04770898</c:v>
                </c:pt>
                <c:pt idx="303">
                  <c:v>2820994.70337349</c:v>
                </c:pt>
                <c:pt idx="304">
                  <c:v>2820589.22667429</c:v>
                </c:pt>
                <c:pt idx="305">
                  <c:v>2820577.23189991</c:v>
                </c:pt>
                <c:pt idx="306">
                  <c:v>2820537.27887551</c:v>
                </c:pt>
                <c:pt idx="307">
                  <c:v>2820619.36415975</c:v>
                </c:pt>
                <c:pt idx="308">
                  <c:v>2820479.32912044</c:v>
                </c:pt>
                <c:pt idx="309">
                  <c:v>2820594.02554914</c:v>
                </c:pt>
                <c:pt idx="310">
                  <c:v>2820367.40646581</c:v>
                </c:pt>
                <c:pt idx="311">
                  <c:v>2820491.36000184</c:v>
                </c:pt>
                <c:pt idx="312">
                  <c:v>2820370.91091077</c:v>
                </c:pt>
                <c:pt idx="313">
                  <c:v>2820455.02003159</c:v>
                </c:pt>
                <c:pt idx="314">
                  <c:v>2820527.53862239</c:v>
                </c:pt>
                <c:pt idx="315">
                  <c:v>2820591.19653703</c:v>
                </c:pt>
                <c:pt idx="316">
                  <c:v>2820606.15826947</c:v>
                </c:pt>
                <c:pt idx="317">
                  <c:v>2820609.97907104</c:v>
                </c:pt>
                <c:pt idx="318">
                  <c:v>2820639.08104678</c:v>
                </c:pt>
                <c:pt idx="319">
                  <c:v>2820515.00248185</c:v>
                </c:pt>
                <c:pt idx="320">
                  <c:v>2820666.42899802</c:v>
                </c:pt>
                <c:pt idx="321">
                  <c:v>2820446.85420534</c:v>
                </c:pt>
                <c:pt idx="322">
                  <c:v>2820583.70052909</c:v>
                </c:pt>
                <c:pt idx="323">
                  <c:v>2820571.29438507</c:v>
                </c:pt>
                <c:pt idx="324">
                  <c:v>2820563.99251539</c:v>
                </c:pt>
                <c:pt idx="325">
                  <c:v>2820445.19553706</c:v>
                </c:pt>
                <c:pt idx="326">
                  <c:v>2820591.70631232</c:v>
                </c:pt>
                <c:pt idx="327">
                  <c:v>2820689.77355585</c:v>
                </c:pt>
                <c:pt idx="328">
                  <c:v>2820661.79561432</c:v>
                </c:pt>
                <c:pt idx="329">
                  <c:v>2820689.20814301</c:v>
                </c:pt>
                <c:pt idx="330">
                  <c:v>2820774.90911521</c:v>
                </c:pt>
                <c:pt idx="331">
                  <c:v>2820612.57966365</c:v>
                </c:pt>
                <c:pt idx="332">
                  <c:v>2820623.05880186</c:v>
                </c:pt>
                <c:pt idx="333">
                  <c:v>2820458.19491184</c:v>
                </c:pt>
                <c:pt idx="334">
                  <c:v>2820637.64437354</c:v>
                </c:pt>
                <c:pt idx="335">
                  <c:v>2820363.91934099</c:v>
                </c:pt>
                <c:pt idx="336">
                  <c:v>2820369.14854963</c:v>
                </c:pt>
                <c:pt idx="337">
                  <c:v>2820287.2459994</c:v>
                </c:pt>
                <c:pt idx="338">
                  <c:v>2820404.56820235</c:v>
                </c:pt>
                <c:pt idx="339">
                  <c:v>2820461.38450998</c:v>
                </c:pt>
                <c:pt idx="340">
                  <c:v>2820395.66915953</c:v>
                </c:pt>
                <c:pt idx="341">
                  <c:v>2820418.47934133</c:v>
                </c:pt>
                <c:pt idx="342">
                  <c:v>2820470.49174245</c:v>
                </c:pt>
                <c:pt idx="343">
                  <c:v>2820277.61347871</c:v>
                </c:pt>
                <c:pt idx="344">
                  <c:v>2820487.49889031</c:v>
                </c:pt>
                <c:pt idx="345">
                  <c:v>2820332.56421381</c:v>
                </c:pt>
                <c:pt idx="346">
                  <c:v>2820419.21816593</c:v>
                </c:pt>
                <c:pt idx="347">
                  <c:v>2820418.19239688</c:v>
                </c:pt>
                <c:pt idx="348">
                  <c:v>2820400.81868206</c:v>
                </c:pt>
                <c:pt idx="349">
                  <c:v>2820442.79063476</c:v>
                </c:pt>
                <c:pt idx="350">
                  <c:v>2820435.95617199</c:v>
                </c:pt>
                <c:pt idx="351">
                  <c:v>2820435.97625497</c:v>
                </c:pt>
                <c:pt idx="352">
                  <c:v>2820443.18343367</c:v>
                </c:pt>
                <c:pt idx="353">
                  <c:v>2820493.48010332</c:v>
                </c:pt>
                <c:pt idx="354">
                  <c:v>2820545.36637708</c:v>
                </c:pt>
                <c:pt idx="355">
                  <c:v>2820513.53168601</c:v>
                </c:pt>
                <c:pt idx="356">
                  <c:v>2820530.95143256</c:v>
                </c:pt>
                <c:pt idx="357">
                  <c:v>2820505.85155992</c:v>
                </c:pt>
                <c:pt idx="358">
                  <c:v>2820561.98329436</c:v>
                </c:pt>
                <c:pt idx="359">
                  <c:v>2820553.53434659</c:v>
                </c:pt>
                <c:pt idx="360">
                  <c:v>2820534.50221267</c:v>
                </c:pt>
                <c:pt idx="361">
                  <c:v>2820530.59980077</c:v>
                </c:pt>
                <c:pt idx="362">
                  <c:v>2820575.13235706</c:v>
                </c:pt>
                <c:pt idx="363">
                  <c:v>2820546.7889573</c:v>
                </c:pt>
                <c:pt idx="364">
                  <c:v>2820518.62045207</c:v>
                </c:pt>
                <c:pt idx="365">
                  <c:v>2820533.96183345</c:v>
                </c:pt>
                <c:pt idx="366">
                  <c:v>2820524.54821732</c:v>
                </c:pt>
                <c:pt idx="367">
                  <c:v>2820511.92199828</c:v>
                </c:pt>
                <c:pt idx="368">
                  <c:v>2820562.65519447</c:v>
                </c:pt>
                <c:pt idx="369">
                  <c:v>2820414.59448762</c:v>
                </c:pt>
                <c:pt idx="370">
                  <c:v>2820483.26773809</c:v>
                </c:pt>
                <c:pt idx="371">
                  <c:v>2820468.63719813</c:v>
                </c:pt>
                <c:pt idx="372">
                  <c:v>2820457.66747592</c:v>
                </c:pt>
                <c:pt idx="373">
                  <c:v>2820475.6546545</c:v>
                </c:pt>
                <c:pt idx="374">
                  <c:v>2820451.11605993</c:v>
                </c:pt>
                <c:pt idx="375">
                  <c:v>2820483.79978339</c:v>
                </c:pt>
                <c:pt idx="376">
                  <c:v>2820472.64905199</c:v>
                </c:pt>
                <c:pt idx="377">
                  <c:v>2820468.60877669</c:v>
                </c:pt>
                <c:pt idx="378">
                  <c:v>2820462.34488195</c:v>
                </c:pt>
                <c:pt idx="379">
                  <c:v>2820472.29359624</c:v>
                </c:pt>
                <c:pt idx="380">
                  <c:v>2820517.1289484</c:v>
                </c:pt>
                <c:pt idx="381">
                  <c:v>2820469.88517446</c:v>
                </c:pt>
                <c:pt idx="382">
                  <c:v>2820468.74959599</c:v>
                </c:pt>
                <c:pt idx="383">
                  <c:v>2820446.35249912</c:v>
                </c:pt>
                <c:pt idx="384">
                  <c:v>2820426.63221624</c:v>
                </c:pt>
                <c:pt idx="385">
                  <c:v>2820426.54783626</c:v>
                </c:pt>
                <c:pt idx="386">
                  <c:v>2820453.6429191</c:v>
                </c:pt>
                <c:pt idx="387">
                  <c:v>2820408.86079423</c:v>
                </c:pt>
                <c:pt idx="388">
                  <c:v>2820425.50268913</c:v>
                </c:pt>
                <c:pt idx="389">
                  <c:v>2820418.42042901</c:v>
                </c:pt>
                <c:pt idx="390">
                  <c:v>2820412.58450331</c:v>
                </c:pt>
                <c:pt idx="391">
                  <c:v>2820386.85690631</c:v>
                </c:pt>
                <c:pt idx="392">
                  <c:v>2820393.03144034</c:v>
                </c:pt>
                <c:pt idx="393">
                  <c:v>2820364.43182459</c:v>
                </c:pt>
                <c:pt idx="394">
                  <c:v>2820414.30793571</c:v>
                </c:pt>
                <c:pt idx="395">
                  <c:v>2820384.73586062</c:v>
                </c:pt>
                <c:pt idx="396">
                  <c:v>2820389.96151275</c:v>
                </c:pt>
                <c:pt idx="397">
                  <c:v>2820375.95389034</c:v>
                </c:pt>
                <c:pt idx="398">
                  <c:v>2820400.84889857</c:v>
                </c:pt>
                <c:pt idx="399">
                  <c:v>2820418.72719268</c:v>
                </c:pt>
                <c:pt idx="400">
                  <c:v>2820388.43557185</c:v>
                </c:pt>
                <c:pt idx="401">
                  <c:v>2820399.43797626</c:v>
                </c:pt>
                <c:pt idx="402">
                  <c:v>2820379.19685496</c:v>
                </c:pt>
                <c:pt idx="403">
                  <c:v>2820379.55722374</c:v>
                </c:pt>
                <c:pt idx="404">
                  <c:v>2820404.95079268</c:v>
                </c:pt>
                <c:pt idx="405">
                  <c:v>2820401.1494188</c:v>
                </c:pt>
                <c:pt idx="406">
                  <c:v>2820396.70112554</c:v>
                </c:pt>
                <c:pt idx="407">
                  <c:v>2820399.00224921</c:v>
                </c:pt>
                <c:pt idx="408">
                  <c:v>2820414.24652901</c:v>
                </c:pt>
                <c:pt idx="409">
                  <c:v>2820419.09800669</c:v>
                </c:pt>
                <c:pt idx="410">
                  <c:v>2820431.71011256</c:v>
                </c:pt>
                <c:pt idx="411">
                  <c:v>2820455.59146828</c:v>
                </c:pt>
                <c:pt idx="412">
                  <c:v>2820435.58315347</c:v>
                </c:pt>
                <c:pt idx="413">
                  <c:v>2820429.85181044</c:v>
                </c:pt>
                <c:pt idx="414">
                  <c:v>2820430.86880851</c:v>
                </c:pt>
                <c:pt idx="415">
                  <c:v>2820434.25048734</c:v>
                </c:pt>
                <c:pt idx="416">
                  <c:v>2820430.66024263</c:v>
                </c:pt>
                <c:pt idx="417">
                  <c:v>2820411.09610187</c:v>
                </c:pt>
                <c:pt idx="418">
                  <c:v>2820400.51607717</c:v>
                </c:pt>
                <c:pt idx="419">
                  <c:v>2820420.3947613</c:v>
                </c:pt>
                <c:pt idx="420">
                  <c:v>2820416.58291295</c:v>
                </c:pt>
                <c:pt idx="421">
                  <c:v>2820403.41006678</c:v>
                </c:pt>
                <c:pt idx="422">
                  <c:v>2820411.09498526</c:v>
                </c:pt>
                <c:pt idx="423">
                  <c:v>2820394.76490397</c:v>
                </c:pt>
                <c:pt idx="424">
                  <c:v>2820404.71978472</c:v>
                </c:pt>
                <c:pt idx="425">
                  <c:v>2820383.93283425</c:v>
                </c:pt>
                <c:pt idx="426">
                  <c:v>2820403.80673346</c:v>
                </c:pt>
                <c:pt idx="427">
                  <c:v>2820411.61232535</c:v>
                </c:pt>
                <c:pt idx="428">
                  <c:v>2820411.24841969</c:v>
                </c:pt>
                <c:pt idx="429">
                  <c:v>2820411.40560768</c:v>
                </c:pt>
                <c:pt idx="430">
                  <c:v>2820409.66750957</c:v>
                </c:pt>
                <c:pt idx="431">
                  <c:v>2820414.48046649</c:v>
                </c:pt>
                <c:pt idx="432">
                  <c:v>2820409.29421188</c:v>
                </c:pt>
                <c:pt idx="433">
                  <c:v>2820421.12671372</c:v>
                </c:pt>
                <c:pt idx="434">
                  <c:v>2820400.23911003</c:v>
                </c:pt>
                <c:pt idx="435">
                  <c:v>2820384.94420822</c:v>
                </c:pt>
                <c:pt idx="436">
                  <c:v>2820413.42634912</c:v>
                </c:pt>
                <c:pt idx="437">
                  <c:v>2820413.67676083</c:v>
                </c:pt>
                <c:pt idx="438">
                  <c:v>2820409.12297377</c:v>
                </c:pt>
                <c:pt idx="439">
                  <c:v>2820409.37670035</c:v>
                </c:pt>
                <c:pt idx="440">
                  <c:v>2820423.16026161</c:v>
                </c:pt>
                <c:pt idx="441">
                  <c:v>2820421.30838662</c:v>
                </c:pt>
                <c:pt idx="442">
                  <c:v>2820412.24362257</c:v>
                </c:pt>
                <c:pt idx="443">
                  <c:v>2820424.03049322</c:v>
                </c:pt>
                <c:pt idx="444">
                  <c:v>2820431.42482234</c:v>
                </c:pt>
                <c:pt idx="445">
                  <c:v>2820424.98751589</c:v>
                </c:pt>
                <c:pt idx="446">
                  <c:v>2820423.0510084</c:v>
                </c:pt>
                <c:pt idx="447">
                  <c:v>2820421.94291566</c:v>
                </c:pt>
                <c:pt idx="448">
                  <c:v>2820426.08200929</c:v>
                </c:pt>
                <c:pt idx="449">
                  <c:v>2820418.93476207</c:v>
                </c:pt>
                <c:pt idx="450">
                  <c:v>2820422.82162545</c:v>
                </c:pt>
                <c:pt idx="451">
                  <c:v>2820425.44162209</c:v>
                </c:pt>
                <c:pt idx="452">
                  <c:v>2820423.4301893</c:v>
                </c:pt>
                <c:pt idx="453">
                  <c:v>2820426.5148376</c:v>
                </c:pt>
                <c:pt idx="454">
                  <c:v>2820426.7072131</c:v>
                </c:pt>
                <c:pt idx="455">
                  <c:v>2820421.27687195</c:v>
                </c:pt>
                <c:pt idx="456">
                  <c:v>2820422.31247503</c:v>
                </c:pt>
                <c:pt idx="457">
                  <c:v>2820424.57889247</c:v>
                </c:pt>
                <c:pt idx="458">
                  <c:v>2820424.90156075</c:v>
                </c:pt>
                <c:pt idx="459">
                  <c:v>2820421.43587147</c:v>
                </c:pt>
                <c:pt idx="460">
                  <c:v>2820419.41333753</c:v>
                </c:pt>
                <c:pt idx="461">
                  <c:v>2820420.44885954</c:v>
                </c:pt>
                <c:pt idx="462">
                  <c:v>2820417.81908464</c:v>
                </c:pt>
                <c:pt idx="463">
                  <c:v>2820420.31862898</c:v>
                </c:pt>
                <c:pt idx="464">
                  <c:v>2820416.53214046</c:v>
                </c:pt>
                <c:pt idx="465">
                  <c:v>2820418.58836536</c:v>
                </c:pt>
                <c:pt idx="466">
                  <c:v>2820412.34383122</c:v>
                </c:pt>
                <c:pt idx="467">
                  <c:v>2820418.46746811</c:v>
                </c:pt>
                <c:pt idx="468">
                  <c:v>2820415.71533965</c:v>
                </c:pt>
                <c:pt idx="469">
                  <c:v>2820412.37364633</c:v>
                </c:pt>
                <c:pt idx="470">
                  <c:v>2820416.27699348</c:v>
                </c:pt>
                <c:pt idx="471">
                  <c:v>2820420.05437354</c:v>
                </c:pt>
                <c:pt idx="472">
                  <c:v>2820418.87133303</c:v>
                </c:pt>
                <c:pt idx="473">
                  <c:v>2820416.02325291</c:v>
                </c:pt>
                <c:pt idx="474">
                  <c:v>2820422.17400568</c:v>
                </c:pt>
                <c:pt idx="475">
                  <c:v>2820421.65613389</c:v>
                </c:pt>
                <c:pt idx="476">
                  <c:v>2820419.17638973</c:v>
                </c:pt>
                <c:pt idx="477">
                  <c:v>2820420.45376377</c:v>
                </c:pt>
                <c:pt idx="478">
                  <c:v>2820419.41903174</c:v>
                </c:pt>
                <c:pt idx="479">
                  <c:v>2820425.27825544</c:v>
                </c:pt>
                <c:pt idx="480">
                  <c:v>2820418.12062512</c:v>
                </c:pt>
                <c:pt idx="481">
                  <c:v>2820412.35401964</c:v>
                </c:pt>
                <c:pt idx="482">
                  <c:v>2820417.44922138</c:v>
                </c:pt>
                <c:pt idx="483">
                  <c:v>2820422.89222045</c:v>
                </c:pt>
                <c:pt idx="484">
                  <c:v>2820416.81939725</c:v>
                </c:pt>
                <c:pt idx="485">
                  <c:v>2820414.29868993</c:v>
                </c:pt>
                <c:pt idx="486">
                  <c:v>2820419.32947563</c:v>
                </c:pt>
                <c:pt idx="487">
                  <c:v>2820418.09890788</c:v>
                </c:pt>
                <c:pt idx="488">
                  <c:v>2820416.06779084</c:v>
                </c:pt>
                <c:pt idx="489">
                  <c:v>2820418.6933899</c:v>
                </c:pt>
                <c:pt idx="490">
                  <c:v>2820418.87942261</c:v>
                </c:pt>
                <c:pt idx="491">
                  <c:v>2820417.89064844</c:v>
                </c:pt>
                <c:pt idx="492">
                  <c:v>2820416.08696225</c:v>
                </c:pt>
                <c:pt idx="493">
                  <c:v>2820419.20304706</c:v>
                </c:pt>
                <c:pt idx="494">
                  <c:v>2820418.01351379</c:v>
                </c:pt>
                <c:pt idx="495">
                  <c:v>2820419.67976389</c:v>
                </c:pt>
                <c:pt idx="496">
                  <c:v>2820417.09701839</c:v>
                </c:pt>
                <c:pt idx="497">
                  <c:v>2820417.67569077</c:v>
                </c:pt>
                <c:pt idx="498">
                  <c:v>2820417.72400135</c:v>
                </c:pt>
                <c:pt idx="499">
                  <c:v>2820417.92516483</c:v>
                </c:pt>
                <c:pt idx="500">
                  <c:v>2820417.83309143</c:v>
                </c:pt>
                <c:pt idx="501">
                  <c:v>2820416.50488811</c:v>
                </c:pt>
                <c:pt idx="502">
                  <c:v>2820417.61210422</c:v>
                </c:pt>
                <c:pt idx="503">
                  <c:v>2820416.88327002</c:v>
                </c:pt>
                <c:pt idx="504">
                  <c:v>2820416.47263831</c:v>
                </c:pt>
                <c:pt idx="505">
                  <c:v>2820415.60813441</c:v>
                </c:pt>
                <c:pt idx="506">
                  <c:v>2820416.90859729</c:v>
                </c:pt>
                <c:pt idx="507">
                  <c:v>2820416.47522612</c:v>
                </c:pt>
                <c:pt idx="508">
                  <c:v>2820416.09532065</c:v>
                </c:pt>
                <c:pt idx="509">
                  <c:v>2820415.83318867</c:v>
                </c:pt>
                <c:pt idx="510">
                  <c:v>2820416.24660236</c:v>
                </c:pt>
                <c:pt idx="511">
                  <c:v>2820418.24078098</c:v>
                </c:pt>
                <c:pt idx="512">
                  <c:v>2820416.67752556</c:v>
                </c:pt>
                <c:pt idx="513">
                  <c:v>2820415.89973755</c:v>
                </c:pt>
                <c:pt idx="514">
                  <c:v>2820416.31099454</c:v>
                </c:pt>
                <c:pt idx="515">
                  <c:v>2820416.58950982</c:v>
                </c:pt>
                <c:pt idx="516">
                  <c:v>2820415.86240484</c:v>
                </c:pt>
                <c:pt idx="517">
                  <c:v>2820415.70191969</c:v>
                </c:pt>
                <c:pt idx="518">
                  <c:v>2820415.87632154</c:v>
                </c:pt>
                <c:pt idx="519">
                  <c:v>2820416.16916508</c:v>
                </c:pt>
                <c:pt idx="520">
                  <c:v>2820415.55001605</c:v>
                </c:pt>
                <c:pt idx="521">
                  <c:v>2820415.68082666</c:v>
                </c:pt>
                <c:pt idx="522">
                  <c:v>2820416.08664267</c:v>
                </c:pt>
                <c:pt idx="523">
                  <c:v>2820416.17540894</c:v>
                </c:pt>
                <c:pt idx="524">
                  <c:v>2820415.74144018</c:v>
                </c:pt>
                <c:pt idx="525">
                  <c:v>2820416.40530865</c:v>
                </c:pt>
                <c:pt idx="526">
                  <c:v>2820416.17037171</c:v>
                </c:pt>
                <c:pt idx="527">
                  <c:v>2820416.61582121</c:v>
                </c:pt>
                <c:pt idx="528">
                  <c:v>2820416.31982186</c:v>
                </c:pt>
                <c:pt idx="529">
                  <c:v>2820416.18946858</c:v>
                </c:pt>
                <c:pt idx="530">
                  <c:v>2820416.81291474</c:v>
                </c:pt>
                <c:pt idx="531">
                  <c:v>2820416.64926667</c:v>
                </c:pt>
                <c:pt idx="532">
                  <c:v>2820416.67300185</c:v>
                </c:pt>
                <c:pt idx="533">
                  <c:v>2820416.44448984</c:v>
                </c:pt>
                <c:pt idx="534">
                  <c:v>2820416.17850275</c:v>
                </c:pt>
                <c:pt idx="535">
                  <c:v>2820416.74787084</c:v>
                </c:pt>
                <c:pt idx="536">
                  <c:v>2820416.77258538</c:v>
                </c:pt>
                <c:pt idx="537">
                  <c:v>2820416.3127068</c:v>
                </c:pt>
                <c:pt idx="538">
                  <c:v>2820416.25217995</c:v>
                </c:pt>
                <c:pt idx="539">
                  <c:v>2820416.32973603</c:v>
                </c:pt>
                <c:pt idx="540">
                  <c:v>2820416.54444742</c:v>
                </c:pt>
                <c:pt idx="541">
                  <c:v>2820416.50492233</c:v>
                </c:pt>
                <c:pt idx="542">
                  <c:v>2820416.28028278</c:v>
                </c:pt>
                <c:pt idx="543">
                  <c:v>2820416.27582181</c:v>
                </c:pt>
                <c:pt idx="544">
                  <c:v>2820416.23560507</c:v>
                </c:pt>
                <c:pt idx="545">
                  <c:v>2820416.02801168</c:v>
                </c:pt>
                <c:pt idx="546">
                  <c:v>2820416.22181174</c:v>
                </c:pt>
                <c:pt idx="547">
                  <c:v>2820416.07159845</c:v>
                </c:pt>
                <c:pt idx="548">
                  <c:v>2820416.21477476</c:v>
                </c:pt>
                <c:pt idx="549">
                  <c:v>2820416.35889288</c:v>
                </c:pt>
                <c:pt idx="550">
                  <c:v>2820416.47658213</c:v>
                </c:pt>
                <c:pt idx="551">
                  <c:v>2820416.30965631</c:v>
                </c:pt>
                <c:pt idx="552">
                  <c:v>2820416.29378137</c:v>
                </c:pt>
                <c:pt idx="553">
                  <c:v>2820416.34941901</c:v>
                </c:pt>
                <c:pt idx="554">
                  <c:v>2820416.33020217</c:v>
                </c:pt>
                <c:pt idx="555">
                  <c:v>2820416.56121599</c:v>
                </c:pt>
                <c:pt idx="556">
                  <c:v>2820416.73299065</c:v>
                </c:pt>
                <c:pt idx="557">
                  <c:v>2820416.54354398</c:v>
                </c:pt>
                <c:pt idx="558">
                  <c:v>2820416.55852612</c:v>
                </c:pt>
                <c:pt idx="559">
                  <c:v>2820416.41994325</c:v>
                </c:pt>
                <c:pt idx="560">
                  <c:v>2820416.39536702</c:v>
                </c:pt>
                <c:pt idx="561">
                  <c:v>2820416.26201687</c:v>
                </c:pt>
                <c:pt idx="562">
                  <c:v>2820416.46794851</c:v>
                </c:pt>
                <c:pt idx="563">
                  <c:v>2820416.58744062</c:v>
                </c:pt>
                <c:pt idx="564">
                  <c:v>2820416.40319402</c:v>
                </c:pt>
                <c:pt idx="565">
                  <c:v>2820416.10982516</c:v>
                </c:pt>
                <c:pt idx="566">
                  <c:v>2820416.45554503</c:v>
                </c:pt>
                <c:pt idx="567">
                  <c:v>2820416.56623893</c:v>
                </c:pt>
                <c:pt idx="568">
                  <c:v>2820416.43626285</c:v>
                </c:pt>
                <c:pt idx="569">
                  <c:v>2820416.32517724</c:v>
                </c:pt>
                <c:pt idx="570">
                  <c:v>2820416.44450544</c:v>
                </c:pt>
                <c:pt idx="571">
                  <c:v>2820416.4456754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Main!$E$2:$E$573</c:f>
              <c:numCache>
                <c:formatCode>General</c:formatCode>
                <c:ptCount val="572"/>
                <c:pt idx="0">
                  <c:v>3651140.98079567</c:v>
                </c:pt>
                <c:pt idx="1">
                  <c:v>3651140.98079567</c:v>
                </c:pt>
                <c:pt idx="2">
                  <c:v>3651140.98079567</c:v>
                </c:pt>
                <c:pt idx="3">
                  <c:v>3651140.98079567</c:v>
                </c:pt>
                <c:pt idx="4">
                  <c:v>3651140.98079567</c:v>
                </c:pt>
                <c:pt idx="5">
                  <c:v>3651140.98079567</c:v>
                </c:pt>
                <c:pt idx="6">
                  <c:v>3651140.98079567</c:v>
                </c:pt>
                <c:pt idx="7">
                  <c:v>3651140.98079567</c:v>
                </c:pt>
                <c:pt idx="8">
                  <c:v>3651140.98079567</c:v>
                </c:pt>
                <c:pt idx="9">
                  <c:v>3651140.98079567</c:v>
                </c:pt>
                <c:pt idx="10">
                  <c:v>3651140.98079567</c:v>
                </c:pt>
                <c:pt idx="11">
                  <c:v>3651140.98079567</c:v>
                </c:pt>
                <c:pt idx="12">
                  <c:v>3651140.98079567</c:v>
                </c:pt>
                <c:pt idx="13">
                  <c:v>3651140.98079567</c:v>
                </c:pt>
                <c:pt idx="14">
                  <c:v>3651140.98079567</c:v>
                </c:pt>
                <c:pt idx="15">
                  <c:v>3651140.98079567</c:v>
                </c:pt>
                <c:pt idx="16">
                  <c:v>3651140.98079567</c:v>
                </c:pt>
                <c:pt idx="17">
                  <c:v>3651140.98079567</c:v>
                </c:pt>
                <c:pt idx="18">
                  <c:v>3651140.98079567</c:v>
                </c:pt>
                <c:pt idx="19">
                  <c:v>3651140.98079567</c:v>
                </c:pt>
                <c:pt idx="20">
                  <c:v>3651140.98079567</c:v>
                </c:pt>
                <c:pt idx="21">
                  <c:v>3651140.98079567</c:v>
                </c:pt>
                <c:pt idx="22">
                  <c:v>3651140.98079567</c:v>
                </c:pt>
                <c:pt idx="23">
                  <c:v>3651140.98079567</c:v>
                </c:pt>
                <c:pt idx="24">
                  <c:v>3651140.98079567</c:v>
                </c:pt>
                <c:pt idx="25">
                  <c:v>3651140.98079567</c:v>
                </c:pt>
                <c:pt idx="26">
                  <c:v>3651140.98079567</c:v>
                </c:pt>
                <c:pt idx="27">
                  <c:v>3651140.98079567</c:v>
                </c:pt>
                <c:pt idx="28">
                  <c:v>3651140.98079567</c:v>
                </c:pt>
                <c:pt idx="29">
                  <c:v>3651140.98079567</c:v>
                </c:pt>
                <c:pt idx="30">
                  <c:v>3651140.98079567</c:v>
                </c:pt>
                <c:pt idx="31">
                  <c:v>3651140.98079567</c:v>
                </c:pt>
                <c:pt idx="32">
                  <c:v>3651140.98079567</c:v>
                </c:pt>
                <c:pt idx="33">
                  <c:v>3651140.98079567</c:v>
                </c:pt>
                <c:pt idx="34">
                  <c:v>3651140.98079567</c:v>
                </c:pt>
                <c:pt idx="35">
                  <c:v>3651140.98079567</c:v>
                </c:pt>
                <c:pt idx="36">
                  <c:v>3651140.98079567</c:v>
                </c:pt>
                <c:pt idx="37">
                  <c:v>3651140.98079567</c:v>
                </c:pt>
                <c:pt idx="38">
                  <c:v>3651140.98079567</c:v>
                </c:pt>
                <c:pt idx="39">
                  <c:v>3651140.98079567</c:v>
                </c:pt>
                <c:pt idx="40">
                  <c:v>3651140.98079567</c:v>
                </c:pt>
                <c:pt idx="41">
                  <c:v>3651140.98079567</c:v>
                </c:pt>
                <c:pt idx="42">
                  <c:v>3651140.98079567</c:v>
                </c:pt>
                <c:pt idx="43">
                  <c:v>3651140.98079567</c:v>
                </c:pt>
                <c:pt idx="44">
                  <c:v>3651140.98079567</c:v>
                </c:pt>
                <c:pt idx="45">
                  <c:v>3651140.98079567</c:v>
                </c:pt>
                <c:pt idx="46">
                  <c:v>3651140.98079567</c:v>
                </c:pt>
                <c:pt idx="47">
                  <c:v>3651140.98079567</c:v>
                </c:pt>
                <c:pt idx="48">
                  <c:v>3651140.98079567</c:v>
                </c:pt>
                <c:pt idx="49">
                  <c:v>3651140.98079567</c:v>
                </c:pt>
                <c:pt idx="50">
                  <c:v>3651140.98079567</c:v>
                </c:pt>
                <c:pt idx="51">
                  <c:v>3651140.98079567</c:v>
                </c:pt>
                <c:pt idx="52">
                  <c:v>3651140.98079567</c:v>
                </c:pt>
                <c:pt idx="53">
                  <c:v>3651140.98079567</c:v>
                </c:pt>
                <c:pt idx="54">
                  <c:v>3651140.98079567</c:v>
                </c:pt>
                <c:pt idx="55">
                  <c:v>3651140.98079567</c:v>
                </c:pt>
                <c:pt idx="56">
                  <c:v>3651140.98079567</c:v>
                </c:pt>
                <c:pt idx="57">
                  <c:v>3651140.98079567</c:v>
                </c:pt>
                <c:pt idx="58">
                  <c:v>3651140.98079567</c:v>
                </c:pt>
                <c:pt idx="59">
                  <c:v>3651140.98079567</c:v>
                </c:pt>
                <c:pt idx="60">
                  <c:v>3651140.98079567</c:v>
                </c:pt>
                <c:pt idx="61">
                  <c:v>3651140.98079567</c:v>
                </c:pt>
                <c:pt idx="62">
                  <c:v>3651140.98079567</c:v>
                </c:pt>
                <c:pt idx="63">
                  <c:v>3651140.98079567</c:v>
                </c:pt>
                <c:pt idx="64">
                  <c:v>3651140.98079567</c:v>
                </c:pt>
                <c:pt idx="65">
                  <c:v>3651140.98079567</c:v>
                </c:pt>
                <c:pt idx="66">
                  <c:v>3651140.98079567</c:v>
                </c:pt>
                <c:pt idx="67">
                  <c:v>3651140.98079567</c:v>
                </c:pt>
                <c:pt idx="68">
                  <c:v>3651140.98079567</c:v>
                </c:pt>
                <c:pt idx="69">
                  <c:v>3651140.98079567</c:v>
                </c:pt>
                <c:pt idx="70">
                  <c:v>3651140.98079567</c:v>
                </c:pt>
                <c:pt idx="71">
                  <c:v>3651140.98079567</c:v>
                </c:pt>
                <c:pt idx="72">
                  <c:v>3651140.98079567</c:v>
                </c:pt>
                <c:pt idx="73">
                  <c:v>3651140.98079567</c:v>
                </c:pt>
                <c:pt idx="74">
                  <c:v>3651140.98079567</c:v>
                </c:pt>
                <c:pt idx="75">
                  <c:v>3651140.98079567</c:v>
                </c:pt>
                <c:pt idx="76">
                  <c:v>3651140.98079567</c:v>
                </c:pt>
                <c:pt idx="77">
                  <c:v>3651140.98079567</c:v>
                </c:pt>
                <c:pt idx="78">
                  <c:v>3651140.98079567</c:v>
                </c:pt>
                <c:pt idx="79">
                  <c:v>3651140.98079567</c:v>
                </c:pt>
                <c:pt idx="80">
                  <c:v>3651140.98079567</c:v>
                </c:pt>
                <c:pt idx="81">
                  <c:v>3651140.98079567</c:v>
                </c:pt>
                <c:pt idx="82">
                  <c:v>3651140.98079567</c:v>
                </c:pt>
                <c:pt idx="83">
                  <c:v>3651140.98079567</c:v>
                </c:pt>
                <c:pt idx="84">
                  <c:v>3651140.98079567</c:v>
                </c:pt>
                <c:pt idx="85">
                  <c:v>3651140.98079567</c:v>
                </c:pt>
                <c:pt idx="86">
                  <c:v>3651140.98079567</c:v>
                </c:pt>
                <c:pt idx="87">
                  <c:v>3651140.98079567</c:v>
                </c:pt>
                <c:pt idx="88">
                  <c:v>3651140.98079567</c:v>
                </c:pt>
                <c:pt idx="89">
                  <c:v>3651140.98079567</c:v>
                </c:pt>
                <c:pt idx="90">
                  <c:v>3651140.98079567</c:v>
                </c:pt>
                <c:pt idx="91">
                  <c:v>3651140.98079567</c:v>
                </c:pt>
                <c:pt idx="92">
                  <c:v>3651140.98079567</c:v>
                </c:pt>
                <c:pt idx="93">
                  <c:v>3651140.98079567</c:v>
                </c:pt>
                <c:pt idx="94">
                  <c:v>3651140.98079567</c:v>
                </c:pt>
                <c:pt idx="95">
                  <c:v>3651140.98079567</c:v>
                </c:pt>
                <c:pt idx="96">
                  <c:v>3651140.98079567</c:v>
                </c:pt>
                <c:pt idx="97">
                  <c:v>3651140.98079567</c:v>
                </c:pt>
                <c:pt idx="98">
                  <c:v>3651140.98079567</c:v>
                </c:pt>
                <c:pt idx="99">
                  <c:v>3651140.98079567</c:v>
                </c:pt>
                <c:pt idx="100">
                  <c:v>3651140.98079567</c:v>
                </c:pt>
                <c:pt idx="101">
                  <c:v>3651140.98079567</c:v>
                </c:pt>
                <c:pt idx="102">
                  <c:v>3651140.98079567</c:v>
                </c:pt>
                <c:pt idx="103">
                  <c:v>3651140.98079567</c:v>
                </c:pt>
                <c:pt idx="104">
                  <c:v>3651140.98079567</c:v>
                </c:pt>
                <c:pt idx="105">
                  <c:v>3651140.98079567</c:v>
                </c:pt>
                <c:pt idx="106">
                  <c:v>3651140.98079567</c:v>
                </c:pt>
                <c:pt idx="107">
                  <c:v>3651140.98079567</c:v>
                </c:pt>
                <c:pt idx="108">
                  <c:v>3651140.98079567</c:v>
                </c:pt>
                <c:pt idx="109">
                  <c:v>3651140.98079567</c:v>
                </c:pt>
                <c:pt idx="110">
                  <c:v>3651140.98079567</c:v>
                </c:pt>
                <c:pt idx="111">
                  <c:v>3651140.98079567</c:v>
                </c:pt>
                <c:pt idx="112">
                  <c:v>3651140.98079567</c:v>
                </c:pt>
                <c:pt idx="113">
                  <c:v>3651140.98079567</c:v>
                </c:pt>
                <c:pt idx="114">
                  <c:v>3651140.98079567</c:v>
                </c:pt>
                <c:pt idx="115">
                  <c:v>3651140.98079567</c:v>
                </c:pt>
                <c:pt idx="116">
                  <c:v>3651140.98079567</c:v>
                </c:pt>
                <c:pt idx="117">
                  <c:v>3651140.98079567</c:v>
                </c:pt>
                <c:pt idx="118">
                  <c:v>3651140.98079567</c:v>
                </c:pt>
                <c:pt idx="119">
                  <c:v>3651140.98079567</c:v>
                </c:pt>
                <c:pt idx="120">
                  <c:v>3651140.98079567</c:v>
                </c:pt>
                <c:pt idx="121">
                  <c:v>3651140.98079567</c:v>
                </c:pt>
                <c:pt idx="122">
                  <c:v>3651140.98079567</c:v>
                </c:pt>
                <c:pt idx="123">
                  <c:v>3651140.98079567</c:v>
                </c:pt>
                <c:pt idx="124">
                  <c:v>3651140.98079567</c:v>
                </c:pt>
                <c:pt idx="125">
                  <c:v>3651140.98079567</c:v>
                </c:pt>
                <c:pt idx="126">
                  <c:v>3651140.98079567</c:v>
                </c:pt>
                <c:pt idx="127">
                  <c:v>3651140.98079567</c:v>
                </c:pt>
                <c:pt idx="128">
                  <c:v>3651140.98079567</c:v>
                </c:pt>
                <c:pt idx="129">
                  <c:v>3651140.98079567</c:v>
                </c:pt>
                <c:pt idx="130">
                  <c:v>3651140.98079567</c:v>
                </c:pt>
                <c:pt idx="131">
                  <c:v>3651140.98079567</c:v>
                </c:pt>
                <c:pt idx="132">
                  <c:v>3651140.98079567</c:v>
                </c:pt>
                <c:pt idx="133">
                  <c:v>3651140.98079567</c:v>
                </c:pt>
                <c:pt idx="134">
                  <c:v>3651140.98079567</c:v>
                </c:pt>
                <c:pt idx="135">
                  <c:v>3651140.98079567</c:v>
                </c:pt>
                <c:pt idx="136">
                  <c:v>3651140.98079567</c:v>
                </c:pt>
                <c:pt idx="137">
                  <c:v>3651140.98079567</c:v>
                </c:pt>
                <c:pt idx="138">
                  <c:v>3651140.98079567</c:v>
                </c:pt>
                <c:pt idx="139">
                  <c:v>3651140.98079567</c:v>
                </c:pt>
                <c:pt idx="140">
                  <c:v>3651140.98079567</c:v>
                </c:pt>
                <c:pt idx="141">
                  <c:v>3651140.98079567</c:v>
                </c:pt>
                <c:pt idx="142">
                  <c:v>3651140.98079567</c:v>
                </c:pt>
                <c:pt idx="143">
                  <c:v>3651140.98079567</c:v>
                </c:pt>
                <c:pt idx="144">
                  <c:v>3651140.98079567</c:v>
                </c:pt>
                <c:pt idx="145">
                  <c:v>3651140.98079567</c:v>
                </c:pt>
                <c:pt idx="146">
                  <c:v>3651140.98079567</c:v>
                </c:pt>
                <c:pt idx="147">
                  <c:v>3651140.98079567</c:v>
                </c:pt>
                <c:pt idx="148">
                  <c:v>3651140.98079567</c:v>
                </c:pt>
                <c:pt idx="149">
                  <c:v>3651140.98079567</c:v>
                </c:pt>
                <c:pt idx="150">
                  <c:v>3651140.98079567</c:v>
                </c:pt>
                <c:pt idx="151">
                  <c:v>3651140.98079567</c:v>
                </c:pt>
                <c:pt idx="152">
                  <c:v>3651140.98079567</c:v>
                </c:pt>
                <c:pt idx="153">
                  <c:v>3651140.98079567</c:v>
                </c:pt>
                <c:pt idx="154">
                  <c:v>3651140.98079567</c:v>
                </c:pt>
                <c:pt idx="155">
                  <c:v>3651140.98079567</c:v>
                </c:pt>
                <c:pt idx="156">
                  <c:v>3651140.98079567</c:v>
                </c:pt>
                <c:pt idx="157">
                  <c:v>3651140.98079567</c:v>
                </c:pt>
                <c:pt idx="158">
                  <c:v>3651140.98079567</c:v>
                </c:pt>
                <c:pt idx="159">
                  <c:v>3651140.98079567</c:v>
                </c:pt>
                <c:pt idx="160">
                  <c:v>3651140.98079567</c:v>
                </c:pt>
                <c:pt idx="161">
                  <c:v>3651140.98079567</c:v>
                </c:pt>
                <c:pt idx="162">
                  <c:v>3651140.98079567</c:v>
                </c:pt>
                <c:pt idx="163">
                  <c:v>3651140.98079567</c:v>
                </c:pt>
                <c:pt idx="164">
                  <c:v>3651140.98079567</c:v>
                </c:pt>
                <c:pt idx="165">
                  <c:v>3651140.98079567</c:v>
                </c:pt>
                <c:pt idx="166">
                  <c:v>3651140.98079567</c:v>
                </c:pt>
                <c:pt idx="167">
                  <c:v>3651140.98079567</c:v>
                </c:pt>
                <c:pt idx="168">
                  <c:v>3651140.98079567</c:v>
                </c:pt>
                <c:pt idx="169">
                  <c:v>3651140.98079567</c:v>
                </c:pt>
                <c:pt idx="170">
                  <c:v>3651140.98079567</c:v>
                </c:pt>
                <c:pt idx="171">
                  <c:v>3651140.98079567</c:v>
                </c:pt>
                <c:pt idx="172">
                  <c:v>3651140.98079567</c:v>
                </c:pt>
                <c:pt idx="173">
                  <c:v>3651140.98079567</c:v>
                </c:pt>
                <c:pt idx="174">
                  <c:v>3651140.98079567</c:v>
                </c:pt>
                <c:pt idx="175">
                  <c:v>3651140.98079567</c:v>
                </c:pt>
                <c:pt idx="176">
                  <c:v>3651140.98079567</c:v>
                </c:pt>
                <c:pt idx="177">
                  <c:v>3651140.98079567</c:v>
                </c:pt>
                <c:pt idx="178">
                  <c:v>3651140.98079567</c:v>
                </c:pt>
                <c:pt idx="179">
                  <c:v>3651140.98079567</c:v>
                </c:pt>
                <c:pt idx="180">
                  <c:v>3651140.98079567</c:v>
                </c:pt>
                <c:pt idx="181">
                  <c:v>3651140.98079567</c:v>
                </c:pt>
                <c:pt idx="182">
                  <c:v>3651140.98079567</c:v>
                </c:pt>
                <c:pt idx="183">
                  <c:v>3651140.98079567</c:v>
                </c:pt>
                <c:pt idx="184">
                  <c:v>3651140.98079567</c:v>
                </c:pt>
                <c:pt idx="185">
                  <c:v>3651140.98079567</c:v>
                </c:pt>
                <c:pt idx="186">
                  <c:v>3651140.98079567</c:v>
                </c:pt>
                <c:pt idx="187">
                  <c:v>3651140.98079567</c:v>
                </c:pt>
                <c:pt idx="188">
                  <c:v>3651140.98079567</c:v>
                </c:pt>
                <c:pt idx="189">
                  <c:v>3651140.98079567</c:v>
                </c:pt>
                <c:pt idx="190">
                  <c:v>3651140.98079567</c:v>
                </c:pt>
                <c:pt idx="191">
                  <c:v>3651140.98079567</c:v>
                </c:pt>
                <c:pt idx="192">
                  <c:v>3651140.98079567</c:v>
                </c:pt>
                <c:pt idx="193">
                  <c:v>3651140.98079567</c:v>
                </c:pt>
                <c:pt idx="194">
                  <c:v>3651140.98079567</c:v>
                </c:pt>
                <c:pt idx="195">
                  <c:v>3651140.98079567</c:v>
                </c:pt>
                <c:pt idx="196">
                  <c:v>3651140.98079567</c:v>
                </c:pt>
                <c:pt idx="197">
                  <c:v>3651140.98079567</c:v>
                </c:pt>
                <c:pt idx="198">
                  <c:v>3651140.98079567</c:v>
                </c:pt>
                <c:pt idx="199">
                  <c:v>3651140.98079567</c:v>
                </c:pt>
                <c:pt idx="200">
                  <c:v>3651140.98079567</c:v>
                </c:pt>
                <c:pt idx="201">
                  <c:v>3651140.98079567</c:v>
                </c:pt>
                <c:pt idx="202">
                  <c:v>3651140.98079567</c:v>
                </c:pt>
                <c:pt idx="203">
                  <c:v>3651140.98079567</c:v>
                </c:pt>
                <c:pt idx="204">
                  <c:v>3651140.98079567</c:v>
                </c:pt>
                <c:pt idx="205">
                  <c:v>3651140.98079567</c:v>
                </c:pt>
                <c:pt idx="206">
                  <c:v>3651140.98079567</c:v>
                </c:pt>
                <c:pt idx="207">
                  <c:v>3651140.98079567</c:v>
                </c:pt>
                <c:pt idx="208">
                  <c:v>3651140.98079567</c:v>
                </c:pt>
                <c:pt idx="209">
                  <c:v>3651140.98079567</c:v>
                </c:pt>
                <c:pt idx="210">
                  <c:v>3651140.98079567</c:v>
                </c:pt>
                <c:pt idx="211">
                  <c:v>3651140.98079567</c:v>
                </c:pt>
                <c:pt idx="212">
                  <c:v>3651140.98079567</c:v>
                </c:pt>
                <c:pt idx="213">
                  <c:v>3651140.98079567</c:v>
                </c:pt>
                <c:pt idx="214">
                  <c:v>3651140.98079567</c:v>
                </c:pt>
                <c:pt idx="215">
                  <c:v>3651140.98079567</c:v>
                </c:pt>
                <c:pt idx="216">
                  <c:v>3651140.98079567</c:v>
                </c:pt>
                <c:pt idx="217">
                  <c:v>3651140.98079567</c:v>
                </c:pt>
                <c:pt idx="218">
                  <c:v>3651140.98079567</c:v>
                </c:pt>
                <c:pt idx="219">
                  <c:v>3651140.98079567</c:v>
                </c:pt>
                <c:pt idx="220">
                  <c:v>3651140.98079567</c:v>
                </c:pt>
                <c:pt idx="221">
                  <c:v>3651140.98079567</c:v>
                </c:pt>
                <c:pt idx="222">
                  <c:v>3651140.98079567</c:v>
                </c:pt>
                <c:pt idx="223">
                  <c:v>3651140.98079567</c:v>
                </c:pt>
                <c:pt idx="224">
                  <c:v>3651140.98079567</c:v>
                </c:pt>
                <c:pt idx="225">
                  <c:v>3651140.98079567</c:v>
                </c:pt>
                <c:pt idx="226">
                  <c:v>3651140.98079567</c:v>
                </c:pt>
                <c:pt idx="227">
                  <c:v>3651140.98079567</c:v>
                </c:pt>
                <c:pt idx="228">
                  <c:v>3651140.98079567</c:v>
                </c:pt>
                <c:pt idx="229">
                  <c:v>3651140.98079567</c:v>
                </c:pt>
                <c:pt idx="230">
                  <c:v>3651140.98079567</c:v>
                </c:pt>
                <c:pt idx="231">
                  <c:v>3651140.98079567</c:v>
                </c:pt>
                <c:pt idx="232">
                  <c:v>3651140.98079567</c:v>
                </c:pt>
                <c:pt idx="233">
                  <c:v>3651140.98079567</c:v>
                </c:pt>
                <c:pt idx="234">
                  <c:v>3651140.98079567</c:v>
                </c:pt>
                <c:pt idx="235">
                  <c:v>3651140.98079567</c:v>
                </c:pt>
                <c:pt idx="236">
                  <c:v>3651140.98079567</c:v>
                </c:pt>
                <c:pt idx="237">
                  <c:v>3651140.98079567</c:v>
                </c:pt>
                <c:pt idx="238">
                  <c:v>3651140.98079567</c:v>
                </c:pt>
                <c:pt idx="239">
                  <c:v>3651140.98079567</c:v>
                </c:pt>
                <c:pt idx="240">
                  <c:v>3651140.98079567</c:v>
                </c:pt>
                <c:pt idx="241">
                  <c:v>3651140.98079567</c:v>
                </c:pt>
                <c:pt idx="242">
                  <c:v>3651140.98079567</c:v>
                </c:pt>
                <c:pt idx="243">
                  <c:v>3651140.98079567</c:v>
                </c:pt>
                <c:pt idx="244">
                  <c:v>3651140.98079567</c:v>
                </c:pt>
                <c:pt idx="245">
                  <c:v>3651140.98079567</c:v>
                </c:pt>
                <c:pt idx="246">
                  <c:v>3651140.98079567</c:v>
                </c:pt>
                <c:pt idx="247">
                  <c:v>3651140.98079567</c:v>
                </c:pt>
                <c:pt idx="248">
                  <c:v>3651140.98079567</c:v>
                </c:pt>
                <c:pt idx="249">
                  <c:v>3651140.98079567</c:v>
                </c:pt>
                <c:pt idx="250">
                  <c:v>3651140.98079567</c:v>
                </c:pt>
                <c:pt idx="251">
                  <c:v>3651140.98079567</c:v>
                </c:pt>
                <c:pt idx="252">
                  <c:v>3651140.98079567</c:v>
                </c:pt>
                <c:pt idx="253">
                  <c:v>3651140.98079567</c:v>
                </c:pt>
                <c:pt idx="254">
                  <c:v>3651140.98079567</c:v>
                </c:pt>
                <c:pt idx="255">
                  <c:v>3651140.98079567</c:v>
                </c:pt>
                <c:pt idx="256">
                  <c:v>3651140.98079567</c:v>
                </c:pt>
                <c:pt idx="257">
                  <c:v>3651140.98079567</c:v>
                </c:pt>
                <c:pt idx="258">
                  <c:v>3651140.98079567</c:v>
                </c:pt>
                <c:pt idx="259">
                  <c:v>3651140.98079567</c:v>
                </c:pt>
                <c:pt idx="260">
                  <c:v>3651140.98079567</c:v>
                </c:pt>
                <c:pt idx="261">
                  <c:v>3651140.98079567</c:v>
                </c:pt>
                <c:pt idx="262">
                  <c:v>3651140.98079567</c:v>
                </c:pt>
                <c:pt idx="263">
                  <c:v>3651140.98079567</c:v>
                </c:pt>
                <c:pt idx="264">
                  <c:v>3651140.98079567</c:v>
                </c:pt>
                <c:pt idx="265">
                  <c:v>3651140.98079567</c:v>
                </c:pt>
                <c:pt idx="266">
                  <c:v>3651140.98079567</c:v>
                </c:pt>
                <c:pt idx="267">
                  <c:v>3651140.98079567</c:v>
                </c:pt>
                <c:pt idx="268">
                  <c:v>3651140.98079567</c:v>
                </c:pt>
                <c:pt idx="269">
                  <c:v>3651140.98079567</c:v>
                </c:pt>
                <c:pt idx="270">
                  <c:v>3651140.98079567</c:v>
                </c:pt>
                <c:pt idx="271">
                  <c:v>3651140.98079567</c:v>
                </c:pt>
                <c:pt idx="272">
                  <c:v>3651140.98079567</c:v>
                </c:pt>
                <c:pt idx="273">
                  <c:v>3651140.98079567</c:v>
                </c:pt>
                <c:pt idx="274">
                  <c:v>3651140.98079567</c:v>
                </c:pt>
                <c:pt idx="275">
                  <c:v>3651140.98079567</c:v>
                </c:pt>
                <c:pt idx="276">
                  <c:v>3651140.98079567</c:v>
                </c:pt>
                <c:pt idx="277">
                  <c:v>3651140.98079567</c:v>
                </c:pt>
                <c:pt idx="278">
                  <c:v>3651140.98079567</c:v>
                </c:pt>
                <c:pt idx="279">
                  <c:v>3651140.98079567</c:v>
                </c:pt>
                <c:pt idx="280">
                  <c:v>3651140.98079567</c:v>
                </c:pt>
                <c:pt idx="281">
                  <c:v>3651140.98079567</c:v>
                </c:pt>
                <c:pt idx="282">
                  <c:v>3651140.98079567</c:v>
                </c:pt>
                <c:pt idx="283">
                  <c:v>3651140.98079567</c:v>
                </c:pt>
                <c:pt idx="284">
                  <c:v>3651140.98079567</c:v>
                </c:pt>
                <c:pt idx="285">
                  <c:v>3651140.98079567</c:v>
                </c:pt>
                <c:pt idx="286">
                  <c:v>3651140.98079567</c:v>
                </c:pt>
                <c:pt idx="287">
                  <c:v>3651140.98079567</c:v>
                </c:pt>
                <c:pt idx="288">
                  <c:v>3651140.98079567</c:v>
                </c:pt>
                <c:pt idx="289">
                  <c:v>3651140.98079567</c:v>
                </c:pt>
                <c:pt idx="290">
                  <c:v>3651140.98079567</c:v>
                </c:pt>
                <c:pt idx="291">
                  <c:v>3651140.98079567</c:v>
                </c:pt>
                <c:pt idx="292">
                  <c:v>3651140.98079567</c:v>
                </c:pt>
                <c:pt idx="293">
                  <c:v>3651140.98079567</c:v>
                </c:pt>
                <c:pt idx="294">
                  <c:v>3651140.98079567</c:v>
                </c:pt>
                <c:pt idx="295">
                  <c:v>3651140.98079567</c:v>
                </c:pt>
                <c:pt idx="296">
                  <c:v>3651140.98079567</c:v>
                </c:pt>
                <c:pt idx="297">
                  <c:v>3651140.98079567</c:v>
                </c:pt>
                <c:pt idx="298">
                  <c:v>3651140.98079567</c:v>
                </c:pt>
                <c:pt idx="299">
                  <c:v>3651140.98079567</c:v>
                </c:pt>
                <c:pt idx="300">
                  <c:v>3651140.98079567</c:v>
                </c:pt>
                <c:pt idx="301">
                  <c:v>3651140.98079567</c:v>
                </c:pt>
                <c:pt idx="302">
                  <c:v>3651140.98079567</c:v>
                </c:pt>
                <c:pt idx="303">
                  <c:v>3651140.98079567</c:v>
                </c:pt>
                <c:pt idx="304">
                  <c:v>3651140.98079567</c:v>
                </c:pt>
                <c:pt idx="305">
                  <c:v>3651140.98079567</c:v>
                </c:pt>
                <c:pt idx="306">
                  <c:v>3651140.98079567</c:v>
                </c:pt>
                <c:pt idx="307">
                  <c:v>3651140.98079567</c:v>
                </c:pt>
                <c:pt idx="308">
                  <c:v>3651140.98079567</c:v>
                </c:pt>
                <c:pt idx="309">
                  <c:v>3651140.98079567</c:v>
                </c:pt>
                <c:pt idx="310">
                  <c:v>3651140.98079567</c:v>
                </c:pt>
                <c:pt idx="311">
                  <c:v>3651140.98079567</c:v>
                </c:pt>
                <c:pt idx="312">
                  <c:v>3651140.98079567</c:v>
                </c:pt>
                <c:pt idx="313">
                  <c:v>3651140.98079567</c:v>
                </c:pt>
                <c:pt idx="314">
                  <c:v>3651140.98079567</c:v>
                </c:pt>
                <c:pt idx="315">
                  <c:v>3651140.98079567</c:v>
                </c:pt>
                <c:pt idx="316">
                  <c:v>3651140.98079567</c:v>
                </c:pt>
                <c:pt idx="317">
                  <c:v>3651140.98079567</c:v>
                </c:pt>
                <c:pt idx="318">
                  <c:v>3651140.98079567</c:v>
                </c:pt>
                <c:pt idx="319">
                  <c:v>3651140.98079567</c:v>
                </c:pt>
                <c:pt idx="320">
                  <c:v>3651140.98079567</c:v>
                </c:pt>
                <c:pt idx="321">
                  <c:v>3651140.98079567</c:v>
                </c:pt>
                <c:pt idx="322">
                  <c:v>3651140.98079567</c:v>
                </c:pt>
                <c:pt idx="323">
                  <c:v>3651140.98079567</c:v>
                </c:pt>
                <c:pt idx="324">
                  <c:v>3651140.98079567</c:v>
                </c:pt>
                <c:pt idx="325">
                  <c:v>3651140.98079567</c:v>
                </c:pt>
                <c:pt idx="326">
                  <c:v>3651140.98079567</c:v>
                </c:pt>
                <c:pt idx="327">
                  <c:v>3651140.98079567</c:v>
                </c:pt>
                <c:pt idx="328">
                  <c:v>3651140.98079567</c:v>
                </c:pt>
                <c:pt idx="329">
                  <c:v>3651140.98079567</c:v>
                </c:pt>
                <c:pt idx="330">
                  <c:v>3651140.98079567</c:v>
                </c:pt>
                <c:pt idx="331">
                  <c:v>3651140.98079567</c:v>
                </c:pt>
                <c:pt idx="332">
                  <c:v>3651140.98079567</c:v>
                </c:pt>
                <c:pt idx="333">
                  <c:v>3651140.98079567</c:v>
                </c:pt>
                <c:pt idx="334">
                  <c:v>3651140.98079567</c:v>
                </c:pt>
                <c:pt idx="335">
                  <c:v>3651140.98079567</c:v>
                </c:pt>
                <c:pt idx="336">
                  <c:v>3651140.98079567</c:v>
                </c:pt>
                <c:pt idx="337">
                  <c:v>3651140.98079567</c:v>
                </c:pt>
                <c:pt idx="338">
                  <c:v>3651140.98079567</c:v>
                </c:pt>
                <c:pt idx="339">
                  <c:v>3651140.98079567</c:v>
                </c:pt>
                <c:pt idx="340">
                  <c:v>3651140.98079567</c:v>
                </c:pt>
                <c:pt idx="341">
                  <c:v>3651140.98079567</c:v>
                </c:pt>
                <c:pt idx="342">
                  <c:v>3651140.98079567</c:v>
                </c:pt>
                <c:pt idx="343">
                  <c:v>3651140.98079567</c:v>
                </c:pt>
                <c:pt idx="344">
                  <c:v>3651140.98079567</c:v>
                </c:pt>
                <c:pt idx="345">
                  <c:v>3651140.98079567</c:v>
                </c:pt>
                <c:pt idx="346">
                  <c:v>3651140.98079567</c:v>
                </c:pt>
                <c:pt idx="347">
                  <c:v>3651140.98079567</c:v>
                </c:pt>
                <c:pt idx="348">
                  <c:v>3651140.98079567</c:v>
                </c:pt>
                <c:pt idx="349">
                  <c:v>3651140.98079567</c:v>
                </c:pt>
                <c:pt idx="350">
                  <c:v>3651140.98079567</c:v>
                </c:pt>
                <c:pt idx="351">
                  <c:v>3651140.98079567</c:v>
                </c:pt>
                <c:pt idx="352">
                  <c:v>3651140.98079567</c:v>
                </c:pt>
                <c:pt idx="353">
                  <c:v>3651140.98079567</c:v>
                </c:pt>
                <c:pt idx="354">
                  <c:v>3651140.98079567</c:v>
                </c:pt>
                <c:pt idx="355">
                  <c:v>3651140.98079567</c:v>
                </c:pt>
                <c:pt idx="356">
                  <c:v>3651140.98079567</c:v>
                </c:pt>
                <c:pt idx="357">
                  <c:v>3651140.98079567</c:v>
                </c:pt>
                <c:pt idx="358">
                  <c:v>3651140.98079567</c:v>
                </c:pt>
                <c:pt idx="359">
                  <c:v>3651140.98079567</c:v>
                </c:pt>
                <c:pt idx="360">
                  <c:v>3651140.98079567</c:v>
                </c:pt>
                <c:pt idx="361">
                  <c:v>3651140.98079567</c:v>
                </c:pt>
                <c:pt idx="362">
                  <c:v>3651140.98079567</c:v>
                </c:pt>
                <c:pt idx="363">
                  <c:v>3651140.98079567</c:v>
                </c:pt>
                <c:pt idx="364">
                  <c:v>3651140.98079567</c:v>
                </c:pt>
                <c:pt idx="365">
                  <c:v>3651140.98079567</c:v>
                </c:pt>
                <c:pt idx="366">
                  <c:v>3651140.98079567</c:v>
                </c:pt>
                <c:pt idx="367">
                  <c:v>3651140.98079567</c:v>
                </c:pt>
                <c:pt idx="368">
                  <c:v>3651140.98079567</c:v>
                </c:pt>
                <c:pt idx="369">
                  <c:v>3651140.98079567</c:v>
                </c:pt>
                <c:pt idx="370">
                  <c:v>3651140.98079567</c:v>
                </c:pt>
                <c:pt idx="371">
                  <c:v>3651140.98079567</c:v>
                </c:pt>
                <c:pt idx="372">
                  <c:v>3651140.98079567</c:v>
                </c:pt>
                <c:pt idx="373">
                  <c:v>3651140.98079567</c:v>
                </c:pt>
                <c:pt idx="374">
                  <c:v>3651140.98079567</c:v>
                </c:pt>
                <c:pt idx="375">
                  <c:v>3651140.98079567</c:v>
                </c:pt>
                <c:pt idx="376">
                  <c:v>3651140.98079567</c:v>
                </c:pt>
                <c:pt idx="377">
                  <c:v>3651140.98079567</c:v>
                </c:pt>
                <c:pt idx="378">
                  <c:v>3651140.98079567</c:v>
                </c:pt>
                <c:pt idx="379">
                  <c:v>3651140.98079567</c:v>
                </c:pt>
                <c:pt idx="380">
                  <c:v>3651140.98079567</c:v>
                </c:pt>
                <c:pt idx="381">
                  <c:v>3651140.98079567</c:v>
                </c:pt>
                <c:pt idx="382">
                  <c:v>3651140.98079567</c:v>
                </c:pt>
                <c:pt idx="383">
                  <c:v>3651140.98079567</c:v>
                </c:pt>
                <c:pt idx="384">
                  <c:v>3651140.98079567</c:v>
                </c:pt>
                <c:pt idx="385">
                  <c:v>3651140.98079567</c:v>
                </c:pt>
                <c:pt idx="386">
                  <c:v>3651140.98079567</c:v>
                </c:pt>
                <c:pt idx="387">
                  <c:v>3651140.98079567</c:v>
                </c:pt>
                <c:pt idx="388">
                  <c:v>3651140.98079567</c:v>
                </c:pt>
                <c:pt idx="389">
                  <c:v>3651140.98079567</c:v>
                </c:pt>
                <c:pt idx="390">
                  <c:v>3651140.98079567</c:v>
                </c:pt>
                <c:pt idx="391">
                  <c:v>3651140.98079567</c:v>
                </c:pt>
                <c:pt idx="392">
                  <c:v>3651140.98079567</c:v>
                </c:pt>
                <c:pt idx="393">
                  <c:v>3651140.98079567</c:v>
                </c:pt>
                <c:pt idx="394">
                  <c:v>3651140.98079567</c:v>
                </c:pt>
                <c:pt idx="395">
                  <c:v>3651140.98079567</c:v>
                </c:pt>
                <c:pt idx="396">
                  <c:v>3651140.98079567</c:v>
                </c:pt>
                <c:pt idx="397">
                  <c:v>3651140.98079567</c:v>
                </c:pt>
                <c:pt idx="398">
                  <c:v>3651140.98079567</c:v>
                </c:pt>
                <c:pt idx="399">
                  <c:v>3651140.98079567</c:v>
                </c:pt>
                <c:pt idx="400">
                  <c:v>3651140.98079567</c:v>
                </c:pt>
                <c:pt idx="401">
                  <c:v>3651140.98079567</c:v>
                </c:pt>
                <c:pt idx="402">
                  <c:v>3651140.98079567</c:v>
                </c:pt>
                <c:pt idx="403">
                  <c:v>3651140.98079567</c:v>
                </c:pt>
                <c:pt idx="404">
                  <c:v>3651140.98079567</c:v>
                </c:pt>
                <c:pt idx="405">
                  <c:v>3651140.98079567</c:v>
                </c:pt>
                <c:pt idx="406">
                  <c:v>3651140.98079567</c:v>
                </c:pt>
                <c:pt idx="407">
                  <c:v>3651140.98079567</c:v>
                </c:pt>
                <c:pt idx="408">
                  <c:v>3651140.98079567</c:v>
                </c:pt>
                <c:pt idx="409">
                  <c:v>3651140.98079567</c:v>
                </c:pt>
                <c:pt idx="410">
                  <c:v>3651140.98079567</c:v>
                </c:pt>
                <c:pt idx="411">
                  <c:v>3651140.98079567</c:v>
                </c:pt>
                <c:pt idx="412">
                  <c:v>3651140.98079567</c:v>
                </c:pt>
                <c:pt idx="413">
                  <c:v>3651140.98079567</c:v>
                </c:pt>
                <c:pt idx="414">
                  <c:v>3651140.98079567</c:v>
                </c:pt>
                <c:pt idx="415">
                  <c:v>3651140.98079567</c:v>
                </c:pt>
                <c:pt idx="416">
                  <c:v>3651140.98079567</c:v>
                </c:pt>
                <c:pt idx="417">
                  <c:v>3651140.98079567</c:v>
                </c:pt>
                <c:pt idx="418">
                  <c:v>3651140.98079567</c:v>
                </c:pt>
                <c:pt idx="419">
                  <c:v>3651140.98079567</c:v>
                </c:pt>
                <c:pt idx="420">
                  <c:v>3651140.98079567</c:v>
                </c:pt>
                <c:pt idx="421">
                  <c:v>3651140.98079567</c:v>
                </c:pt>
                <c:pt idx="422">
                  <c:v>3651140.98079567</c:v>
                </c:pt>
                <c:pt idx="423">
                  <c:v>3651140.98079567</c:v>
                </c:pt>
                <c:pt idx="424">
                  <c:v>3651140.98079567</c:v>
                </c:pt>
                <c:pt idx="425">
                  <c:v>3651140.98079567</c:v>
                </c:pt>
                <c:pt idx="426">
                  <c:v>3651140.98079567</c:v>
                </c:pt>
                <c:pt idx="427">
                  <c:v>3651140.98079567</c:v>
                </c:pt>
                <c:pt idx="428">
                  <c:v>3651140.98079567</c:v>
                </c:pt>
                <c:pt idx="429">
                  <c:v>3651140.98079567</c:v>
                </c:pt>
                <c:pt idx="430">
                  <c:v>3651140.98079567</c:v>
                </c:pt>
                <c:pt idx="431">
                  <c:v>3651140.98079567</c:v>
                </c:pt>
                <c:pt idx="432">
                  <c:v>3651140.98079567</c:v>
                </c:pt>
                <c:pt idx="433">
                  <c:v>3651140.98079567</c:v>
                </c:pt>
                <c:pt idx="434">
                  <c:v>3651140.98079567</c:v>
                </c:pt>
                <c:pt idx="435">
                  <c:v>3651140.98079567</c:v>
                </c:pt>
                <c:pt idx="436">
                  <c:v>3651140.98079567</c:v>
                </c:pt>
                <c:pt idx="437">
                  <c:v>3651140.98079567</c:v>
                </c:pt>
                <c:pt idx="438">
                  <c:v>3651140.98079567</c:v>
                </c:pt>
                <c:pt idx="439">
                  <c:v>3651140.98079567</c:v>
                </c:pt>
                <c:pt idx="440">
                  <c:v>3651140.98079567</c:v>
                </c:pt>
                <c:pt idx="441">
                  <c:v>3651140.98079567</c:v>
                </c:pt>
                <c:pt idx="442">
                  <c:v>3651140.98079567</c:v>
                </c:pt>
                <c:pt idx="443">
                  <c:v>3651140.98079567</c:v>
                </c:pt>
                <c:pt idx="444">
                  <c:v>3651140.98079567</c:v>
                </c:pt>
                <c:pt idx="445">
                  <c:v>3651140.98079567</c:v>
                </c:pt>
                <c:pt idx="446">
                  <c:v>3651140.98079567</c:v>
                </c:pt>
                <c:pt idx="447">
                  <c:v>3651140.98079567</c:v>
                </c:pt>
                <c:pt idx="448">
                  <c:v>3651140.98079567</c:v>
                </c:pt>
                <c:pt idx="449">
                  <c:v>3651140.98079567</c:v>
                </c:pt>
                <c:pt idx="450">
                  <c:v>3651140.98079567</c:v>
                </c:pt>
                <c:pt idx="451">
                  <c:v>3651140.98079567</c:v>
                </c:pt>
                <c:pt idx="452">
                  <c:v>3651140.98079567</c:v>
                </c:pt>
                <c:pt idx="453">
                  <c:v>3651140.98079567</c:v>
                </c:pt>
                <c:pt idx="454">
                  <c:v>3651140.98079567</c:v>
                </c:pt>
                <c:pt idx="455">
                  <c:v>3651140.98079567</c:v>
                </c:pt>
                <c:pt idx="456">
                  <c:v>3651140.98079567</c:v>
                </c:pt>
                <c:pt idx="457">
                  <c:v>3651140.98079567</c:v>
                </c:pt>
                <c:pt idx="458">
                  <c:v>3651140.98079567</c:v>
                </c:pt>
                <c:pt idx="459">
                  <c:v>3651140.98079567</c:v>
                </c:pt>
                <c:pt idx="460">
                  <c:v>3651140.98079567</c:v>
                </c:pt>
                <c:pt idx="461">
                  <c:v>3651140.98079567</c:v>
                </c:pt>
                <c:pt idx="462">
                  <c:v>3651140.98079567</c:v>
                </c:pt>
                <c:pt idx="463">
                  <c:v>3651140.98079567</c:v>
                </c:pt>
                <c:pt idx="464">
                  <c:v>3651140.98079567</c:v>
                </c:pt>
                <c:pt idx="465">
                  <c:v>3651140.98079567</c:v>
                </c:pt>
                <c:pt idx="466">
                  <c:v>3651140.98079567</c:v>
                </c:pt>
                <c:pt idx="467">
                  <c:v>3651140.98079567</c:v>
                </c:pt>
                <c:pt idx="468">
                  <c:v>3651140.98079567</c:v>
                </c:pt>
                <c:pt idx="469">
                  <c:v>3651140.98079567</c:v>
                </c:pt>
                <c:pt idx="470">
                  <c:v>3651140.98079567</c:v>
                </c:pt>
                <c:pt idx="471">
                  <c:v>3651140.98079567</c:v>
                </c:pt>
                <c:pt idx="472">
                  <c:v>3651140.98079567</c:v>
                </c:pt>
                <c:pt idx="473">
                  <c:v>3651140.98079567</c:v>
                </c:pt>
                <c:pt idx="474">
                  <c:v>3651140.98079567</c:v>
                </c:pt>
                <c:pt idx="475">
                  <c:v>3651140.98079567</c:v>
                </c:pt>
                <c:pt idx="476">
                  <c:v>3651140.98079567</c:v>
                </c:pt>
                <c:pt idx="477">
                  <c:v>3651140.98079567</c:v>
                </c:pt>
                <c:pt idx="478">
                  <c:v>3651140.98079567</c:v>
                </c:pt>
                <c:pt idx="479">
                  <c:v>3651140.98079567</c:v>
                </c:pt>
                <c:pt idx="480">
                  <c:v>3651140.98079567</c:v>
                </c:pt>
                <c:pt idx="481">
                  <c:v>3651140.98079567</c:v>
                </c:pt>
                <c:pt idx="482">
                  <c:v>3651140.98079567</c:v>
                </c:pt>
                <c:pt idx="483">
                  <c:v>3651140.98079567</c:v>
                </c:pt>
                <c:pt idx="484">
                  <c:v>3651140.98079567</c:v>
                </c:pt>
                <c:pt idx="485">
                  <c:v>3651140.98079567</c:v>
                </c:pt>
                <c:pt idx="486">
                  <c:v>3651140.98079567</c:v>
                </c:pt>
                <c:pt idx="487">
                  <c:v>3651140.98079567</c:v>
                </c:pt>
                <c:pt idx="488">
                  <c:v>3651140.98079567</c:v>
                </c:pt>
                <c:pt idx="489">
                  <c:v>3651140.98079567</c:v>
                </c:pt>
                <c:pt idx="490">
                  <c:v>3651140.98079567</c:v>
                </c:pt>
                <c:pt idx="491">
                  <c:v>3651140.98079567</c:v>
                </c:pt>
                <c:pt idx="492">
                  <c:v>3651140.98079567</c:v>
                </c:pt>
                <c:pt idx="493">
                  <c:v>3651140.98079567</c:v>
                </c:pt>
                <c:pt idx="494">
                  <c:v>3651140.98079567</c:v>
                </c:pt>
                <c:pt idx="495">
                  <c:v>3651140.98079567</c:v>
                </c:pt>
                <c:pt idx="496">
                  <c:v>3651140.98079567</c:v>
                </c:pt>
                <c:pt idx="497">
                  <c:v>3651140.98079567</c:v>
                </c:pt>
                <c:pt idx="498">
                  <c:v>3651140.98079567</c:v>
                </c:pt>
                <c:pt idx="499">
                  <c:v>3651140.98079567</c:v>
                </c:pt>
                <c:pt idx="500">
                  <c:v>3651140.98079567</c:v>
                </c:pt>
                <c:pt idx="501">
                  <c:v>3651140.98079567</c:v>
                </c:pt>
                <c:pt idx="502">
                  <c:v>3651140.98079567</c:v>
                </c:pt>
                <c:pt idx="503">
                  <c:v>3651140.98079567</c:v>
                </c:pt>
                <c:pt idx="504">
                  <c:v>3651140.98079567</c:v>
                </c:pt>
                <c:pt idx="505">
                  <c:v>3651140.98079567</c:v>
                </c:pt>
                <c:pt idx="506">
                  <c:v>3651140.98079567</c:v>
                </c:pt>
                <c:pt idx="507">
                  <c:v>3651140.98079567</c:v>
                </c:pt>
                <c:pt idx="508">
                  <c:v>3651140.98079567</c:v>
                </c:pt>
                <c:pt idx="509">
                  <c:v>3651140.98079567</c:v>
                </c:pt>
                <c:pt idx="510">
                  <c:v>3651140.98079567</c:v>
                </c:pt>
                <c:pt idx="511">
                  <c:v>3651140.98079567</c:v>
                </c:pt>
                <c:pt idx="512">
                  <c:v>3651140.98079567</c:v>
                </c:pt>
                <c:pt idx="513">
                  <c:v>3651140.98079567</c:v>
                </c:pt>
                <c:pt idx="514">
                  <c:v>3651140.98079567</c:v>
                </c:pt>
                <c:pt idx="515">
                  <c:v>3651140.98079567</c:v>
                </c:pt>
                <c:pt idx="516">
                  <c:v>3651140.98079567</c:v>
                </c:pt>
                <c:pt idx="517">
                  <c:v>3651140.98079567</c:v>
                </c:pt>
                <c:pt idx="518">
                  <c:v>3651140.98079567</c:v>
                </c:pt>
                <c:pt idx="519">
                  <c:v>3651140.98079567</c:v>
                </c:pt>
                <c:pt idx="520">
                  <c:v>3651140.98079567</c:v>
                </c:pt>
                <c:pt idx="521">
                  <c:v>3651140.98079567</c:v>
                </c:pt>
                <c:pt idx="522">
                  <c:v>3651140.98079567</c:v>
                </c:pt>
                <c:pt idx="523">
                  <c:v>3651140.98079567</c:v>
                </c:pt>
                <c:pt idx="524">
                  <c:v>3651140.98079567</c:v>
                </c:pt>
                <c:pt idx="525">
                  <c:v>3651140.98079567</c:v>
                </c:pt>
                <c:pt idx="526">
                  <c:v>3651140.98079567</c:v>
                </c:pt>
                <c:pt idx="527">
                  <c:v>3651140.98079567</c:v>
                </c:pt>
                <c:pt idx="528">
                  <c:v>3651140.98079567</c:v>
                </c:pt>
                <c:pt idx="529">
                  <c:v>3651140.98079567</c:v>
                </c:pt>
                <c:pt idx="530">
                  <c:v>3651140.98079567</c:v>
                </c:pt>
                <c:pt idx="531">
                  <c:v>3651140.98079567</c:v>
                </c:pt>
                <c:pt idx="532">
                  <c:v>3651140.98079567</c:v>
                </c:pt>
                <c:pt idx="533">
                  <c:v>3651140.98079567</c:v>
                </c:pt>
                <c:pt idx="534">
                  <c:v>3651140.98079567</c:v>
                </c:pt>
                <c:pt idx="535">
                  <c:v>3651140.98079567</c:v>
                </c:pt>
                <c:pt idx="536">
                  <c:v>3651140.98079567</c:v>
                </c:pt>
                <c:pt idx="537">
                  <c:v>3651140.98079567</c:v>
                </c:pt>
                <c:pt idx="538">
                  <c:v>3651140.98079567</c:v>
                </c:pt>
                <c:pt idx="539">
                  <c:v>3651140.98079567</c:v>
                </c:pt>
                <c:pt idx="540">
                  <c:v>3651140.98079567</c:v>
                </c:pt>
                <c:pt idx="541">
                  <c:v>3651140.98079567</c:v>
                </c:pt>
                <c:pt idx="542">
                  <c:v>3651140.98079567</c:v>
                </c:pt>
                <c:pt idx="543">
                  <c:v>3651140.98079567</c:v>
                </c:pt>
                <c:pt idx="544">
                  <c:v>3651140.98079567</c:v>
                </c:pt>
                <c:pt idx="545">
                  <c:v>3651140.98079567</c:v>
                </c:pt>
                <c:pt idx="546">
                  <c:v>3651140.98079567</c:v>
                </c:pt>
                <c:pt idx="547">
                  <c:v>3651140.98079567</c:v>
                </c:pt>
                <c:pt idx="548">
                  <c:v>3651140.98079567</c:v>
                </c:pt>
                <c:pt idx="549">
                  <c:v>3651140.98079567</c:v>
                </c:pt>
                <c:pt idx="550">
                  <c:v>3651140.98079567</c:v>
                </c:pt>
                <c:pt idx="551">
                  <c:v>3651140.98079567</c:v>
                </c:pt>
                <c:pt idx="552">
                  <c:v>3651140.98079567</c:v>
                </c:pt>
                <c:pt idx="553">
                  <c:v>3651140.98079567</c:v>
                </c:pt>
                <c:pt idx="554">
                  <c:v>3651140.98079567</c:v>
                </c:pt>
                <c:pt idx="555">
                  <c:v>3651140.98079567</c:v>
                </c:pt>
                <c:pt idx="556">
                  <c:v>3651140.98079567</c:v>
                </c:pt>
                <c:pt idx="557">
                  <c:v>3651140.98079567</c:v>
                </c:pt>
                <c:pt idx="558">
                  <c:v>3651140.98079567</c:v>
                </c:pt>
                <c:pt idx="559">
                  <c:v>3651140.98079567</c:v>
                </c:pt>
                <c:pt idx="560">
                  <c:v>3651140.98079567</c:v>
                </c:pt>
                <c:pt idx="561">
                  <c:v>3651140.98079567</c:v>
                </c:pt>
                <c:pt idx="562">
                  <c:v>3651140.98079567</c:v>
                </c:pt>
                <c:pt idx="563">
                  <c:v>3651140.98079567</c:v>
                </c:pt>
                <c:pt idx="564">
                  <c:v>3651140.98079567</c:v>
                </c:pt>
                <c:pt idx="565">
                  <c:v>3651140.98079567</c:v>
                </c:pt>
                <c:pt idx="566">
                  <c:v>3651140.98079567</c:v>
                </c:pt>
                <c:pt idx="567">
                  <c:v>3651140.98079567</c:v>
                </c:pt>
                <c:pt idx="568">
                  <c:v>3651140.98079567</c:v>
                </c:pt>
                <c:pt idx="569">
                  <c:v>3651140.98079567</c:v>
                </c:pt>
                <c:pt idx="570">
                  <c:v>3651140.98079567</c:v>
                </c:pt>
                <c:pt idx="571">
                  <c:v>3651140.98079567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Main!$F$2:$F$573</c:f>
              <c:numCache>
                <c:formatCode>General</c:formatCode>
                <c:ptCount val="572"/>
                <c:pt idx="0">
                  <c:v>1024689.04444101</c:v>
                </c:pt>
                <c:pt idx="1">
                  <c:v>10246890.4444101</c:v>
                </c:pt>
                <c:pt idx="2">
                  <c:v>9866446.33533749</c:v>
                </c:pt>
                <c:pt idx="3">
                  <c:v>9309038.79815403</c:v>
                </c:pt>
                <c:pt idx="4">
                  <c:v>9047982.97068114</c:v>
                </c:pt>
                <c:pt idx="5">
                  <c:v>8560013.31156985</c:v>
                </c:pt>
                <c:pt idx="6">
                  <c:v>8317766.76361027</c:v>
                </c:pt>
                <c:pt idx="7">
                  <c:v>7847385.41700495</c:v>
                </c:pt>
                <c:pt idx="8">
                  <c:v>7612446.94684956</c:v>
                </c:pt>
                <c:pt idx="9">
                  <c:v>7150161.31148885</c:v>
                </c:pt>
                <c:pt idx="10">
                  <c:v>6918926.75410197</c:v>
                </c:pt>
                <c:pt idx="11">
                  <c:v>6461150.89447594</c:v>
                </c:pt>
                <c:pt idx="12">
                  <c:v>6232007.4183142</c:v>
                </c:pt>
                <c:pt idx="13">
                  <c:v>5776952.93804135</c:v>
                </c:pt>
                <c:pt idx="14">
                  <c:v>5558661.72967958</c:v>
                </c:pt>
                <c:pt idx="15">
                  <c:v>5123445.22220506</c:v>
                </c:pt>
                <c:pt idx="16">
                  <c:v>4501578.11774989</c:v>
                </c:pt>
                <c:pt idx="17">
                  <c:v>4375738.37620271</c:v>
                </c:pt>
                <c:pt idx="18">
                  <c:v>4374056.95375247</c:v>
                </c:pt>
                <c:pt idx="19">
                  <c:v>4205935.5131375</c:v>
                </c:pt>
                <c:pt idx="20">
                  <c:v>4199664.28546924</c:v>
                </c:pt>
                <c:pt idx="21">
                  <c:v>4052471.80369416</c:v>
                </c:pt>
                <c:pt idx="22">
                  <c:v>4044007.99520828</c:v>
                </c:pt>
                <c:pt idx="23">
                  <c:v>3879805.76207816</c:v>
                </c:pt>
                <c:pt idx="24">
                  <c:v>3700411.20600134</c:v>
                </c:pt>
                <c:pt idx="25">
                  <c:v>3669011.53358234</c:v>
                </c:pt>
                <c:pt idx="26">
                  <c:v>3658721.3884433</c:v>
                </c:pt>
                <c:pt idx="27">
                  <c:v>3461761.69215134</c:v>
                </c:pt>
                <c:pt idx="28">
                  <c:v>3259591.9836345</c:v>
                </c:pt>
                <c:pt idx="29">
                  <c:v>3205200.61995818</c:v>
                </c:pt>
                <c:pt idx="30">
                  <c:v>3139307.29594656</c:v>
                </c:pt>
                <c:pt idx="31">
                  <c:v>2897373.90706932</c:v>
                </c:pt>
                <c:pt idx="32">
                  <c:v>2814419.32614037</c:v>
                </c:pt>
                <c:pt idx="33">
                  <c:v>2751469.0339179</c:v>
                </c:pt>
                <c:pt idx="34">
                  <c:v>2772464.28470773</c:v>
                </c:pt>
                <c:pt idx="35">
                  <c:v>2689608.37150909</c:v>
                </c:pt>
                <c:pt idx="36">
                  <c:v>2653206.62373155</c:v>
                </c:pt>
                <c:pt idx="37">
                  <c:v>2654679.86046293</c:v>
                </c:pt>
                <c:pt idx="38">
                  <c:v>2594452.62475107</c:v>
                </c:pt>
                <c:pt idx="39">
                  <c:v>2597375.07993065</c:v>
                </c:pt>
                <c:pt idx="40">
                  <c:v>2458423.63183282</c:v>
                </c:pt>
                <c:pt idx="41">
                  <c:v>2402429.85335029</c:v>
                </c:pt>
                <c:pt idx="42">
                  <c:v>2398271.43044203</c:v>
                </c:pt>
                <c:pt idx="43">
                  <c:v>2291171.19684</c:v>
                </c:pt>
                <c:pt idx="44">
                  <c:v>2190655.61093161</c:v>
                </c:pt>
                <c:pt idx="45">
                  <c:v>2132069.88676968</c:v>
                </c:pt>
                <c:pt idx="46">
                  <c:v>2126224.52519441</c:v>
                </c:pt>
                <c:pt idx="47">
                  <c:v>2016304.71665263</c:v>
                </c:pt>
                <c:pt idx="48">
                  <c:v>1962959.32709728</c:v>
                </c:pt>
                <c:pt idx="49">
                  <c:v>1914364.4367194</c:v>
                </c:pt>
                <c:pt idx="50">
                  <c:v>1888458.65423583</c:v>
                </c:pt>
                <c:pt idx="51">
                  <c:v>1887480.35516058</c:v>
                </c:pt>
                <c:pt idx="52">
                  <c:v>1842065.42752654</c:v>
                </c:pt>
                <c:pt idx="53">
                  <c:v>1843926.52523429</c:v>
                </c:pt>
                <c:pt idx="54">
                  <c:v>1849221.18484156</c:v>
                </c:pt>
                <c:pt idx="55">
                  <c:v>1795966.12059514</c:v>
                </c:pt>
                <c:pt idx="56">
                  <c:v>1725504.85301788</c:v>
                </c:pt>
                <c:pt idx="57">
                  <c:v>1691171.81610799</c:v>
                </c:pt>
                <c:pt idx="58">
                  <c:v>1636664.14981465</c:v>
                </c:pt>
                <c:pt idx="59">
                  <c:v>1586559.49511556</c:v>
                </c:pt>
                <c:pt idx="60">
                  <c:v>1563134.82488801</c:v>
                </c:pt>
                <c:pt idx="61">
                  <c:v>1563022.01469319</c:v>
                </c:pt>
                <c:pt idx="62">
                  <c:v>1503063.32166747</c:v>
                </c:pt>
                <c:pt idx="63">
                  <c:v>1471497.89500768</c:v>
                </c:pt>
                <c:pt idx="64">
                  <c:v>1438833.74591805</c:v>
                </c:pt>
                <c:pt idx="65">
                  <c:v>1417533.21059327</c:v>
                </c:pt>
                <c:pt idx="66">
                  <c:v>1420282.22182198</c:v>
                </c:pt>
                <c:pt idx="67">
                  <c:v>1387145.86435201</c:v>
                </c:pt>
                <c:pt idx="68">
                  <c:v>1366265.2550912</c:v>
                </c:pt>
                <c:pt idx="69">
                  <c:v>1354533.47251196</c:v>
                </c:pt>
                <c:pt idx="70">
                  <c:v>1356349.82899427</c:v>
                </c:pt>
                <c:pt idx="71">
                  <c:v>1310899.88212542</c:v>
                </c:pt>
                <c:pt idx="72">
                  <c:v>1291347.84652068</c:v>
                </c:pt>
                <c:pt idx="73">
                  <c:v>1258467.9638652</c:v>
                </c:pt>
                <c:pt idx="74">
                  <c:v>1230382.45957504</c:v>
                </c:pt>
                <c:pt idx="75">
                  <c:v>1216663.55426446</c:v>
                </c:pt>
                <c:pt idx="76">
                  <c:v>1216226.04646664</c:v>
                </c:pt>
                <c:pt idx="77">
                  <c:v>1180659.47698293</c:v>
                </c:pt>
                <c:pt idx="78">
                  <c:v>1156797.83064399</c:v>
                </c:pt>
                <c:pt idx="79">
                  <c:v>1132320.35738402</c:v>
                </c:pt>
                <c:pt idx="80">
                  <c:v>1118047.69859789</c:v>
                </c:pt>
                <c:pt idx="81">
                  <c:v>1108375.75554214</c:v>
                </c:pt>
                <c:pt idx="82">
                  <c:v>1107346.49283136</c:v>
                </c:pt>
                <c:pt idx="83">
                  <c:v>1086097.94559013</c:v>
                </c:pt>
                <c:pt idx="84">
                  <c:v>1078369.96410288</c:v>
                </c:pt>
                <c:pt idx="85">
                  <c:v>1078167.48252251</c:v>
                </c:pt>
                <c:pt idx="86">
                  <c:v>1050155.8303025</c:v>
                </c:pt>
                <c:pt idx="87">
                  <c:v>1044358.3862225</c:v>
                </c:pt>
                <c:pt idx="88">
                  <c:v>1043434.54499025</c:v>
                </c:pt>
                <c:pt idx="89">
                  <c:v>1019826.30343149</c:v>
                </c:pt>
                <c:pt idx="90">
                  <c:v>999344.541479531</c:v>
                </c:pt>
                <c:pt idx="91">
                  <c:v>989402.108227853</c:v>
                </c:pt>
                <c:pt idx="92">
                  <c:v>966487.524371848</c:v>
                </c:pt>
                <c:pt idx="93">
                  <c:v>948760.969970473</c:v>
                </c:pt>
                <c:pt idx="94">
                  <c:v>930881.915347784</c:v>
                </c:pt>
                <c:pt idx="95">
                  <c:v>918627.873095003</c:v>
                </c:pt>
                <c:pt idx="96">
                  <c:v>912913.555809331</c:v>
                </c:pt>
                <c:pt idx="97">
                  <c:v>912746.492229527</c:v>
                </c:pt>
                <c:pt idx="98">
                  <c:v>896423.559480061</c:v>
                </c:pt>
                <c:pt idx="99">
                  <c:v>883659.8321109</c:v>
                </c:pt>
                <c:pt idx="100">
                  <c:v>872726.96026378</c:v>
                </c:pt>
                <c:pt idx="101">
                  <c:v>856248.609939025</c:v>
                </c:pt>
                <c:pt idx="102">
                  <c:v>845970.363584989</c:v>
                </c:pt>
                <c:pt idx="103">
                  <c:v>842896.607686096</c:v>
                </c:pt>
                <c:pt idx="104">
                  <c:v>842542.086774886</c:v>
                </c:pt>
                <c:pt idx="105">
                  <c:v>826989.153787439</c:v>
                </c:pt>
                <c:pt idx="106">
                  <c:v>815370.448215539</c:v>
                </c:pt>
                <c:pt idx="107">
                  <c:v>801752.811597855</c:v>
                </c:pt>
                <c:pt idx="108">
                  <c:v>789185.195434785</c:v>
                </c:pt>
                <c:pt idx="109">
                  <c:v>775780.566002824</c:v>
                </c:pt>
                <c:pt idx="110">
                  <c:v>767135.492404212</c:v>
                </c:pt>
                <c:pt idx="111">
                  <c:v>761830.715819404</c:v>
                </c:pt>
                <c:pt idx="112">
                  <c:v>761720.734888284</c:v>
                </c:pt>
                <c:pt idx="113">
                  <c:v>750443.658358983</c:v>
                </c:pt>
                <c:pt idx="114">
                  <c:v>740445.715768604</c:v>
                </c:pt>
                <c:pt idx="115">
                  <c:v>732129.035564844</c:v>
                </c:pt>
                <c:pt idx="116">
                  <c:v>720436.172998658</c:v>
                </c:pt>
                <c:pt idx="117">
                  <c:v>713857.567805934</c:v>
                </c:pt>
                <c:pt idx="118">
                  <c:v>706151.36509573</c:v>
                </c:pt>
                <c:pt idx="119">
                  <c:v>698620.442061441</c:v>
                </c:pt>
                <c:pt idx="120">
                  <c:v>690936.890359734</c:v>
                </c:pt>
                <c:pt idx="121">
                  <c:v>684446.964822542</c:v>
                </c:pt>
                <c:pt idx="122">
                  <c:v>674686.99174113</c:v>
                </c:pt>
                <c:pt idx="123">
                  <c:v>666361.527458143</c:v>
                </c:pt>
                <c:pt idx="124">
                  <c:v>657503.501676121</c:v>
                </c:pt>
                <c:pt idx="125">
                  <c:v>651129.197048109</c:v>
                </c:pt>
                <c:pt idx="126">
                  <c:v>647962.349424445</c:v>
                </c:pt>
                <c:pt idx="127">
                  <c:v>648018.143611634</c:v>
                </c:pt>
                <c:pt idx="128">
                  <c:v>639638.968823896</c:v>
                </c:pt>
                <c:pt idx="129">
                  <c:v>633004.013419874</c:v>
                </c:pt>
                <c:pt idx="130">
                  <c:v>627157.866753629</c:v>
                </c:pt>
                <c:pt idx="131">
                  <c:v>618518.826313526</c:v>
                </c:pt>
                <c:pt idx="132">
                  <c:v>613042.751526547</c:v>
                </c:pt>
                <c:pt idx="133">
                  <c:v>608069.383857349</c:v>
                </c:pt>
                <c:pt idx="134">
                  <c:v>603672.890714005</c:v>
                </c:pt>
                <c:pt idx="135">
                  <c:v>596816.126084187</c:v>
                </c:pt>
                <c:pt idx="136">
                  <c:v>590638.952415639</c:v>
                </c:pt>
                <c:pt idx="137">
                  <c:v>584590.735166193</c:v>
                </c:pt>
                <c:pt idx="138">
                  <c:v>578864.593734698</c:v>
                </c:pt>
                <c:pt idx="139">
                  <c:v>572231.979142765</c:v>
                </c:pt>
                <c:pt idx="140">
                  <c:v>567998.909548494</c:v>
                </c:pt>
                <c:pt idx="141">
                  <c:v>565863.528401769</c:v>
                </c:pt>
                <c:pt idx="142">
                  <c:v>566004.650256976</c:v>
                </c:pt>
                <c:pt idx="143">
                  <c:v>560515.113525443</c:v>
                </c:pt>
                <c:pt idx="144">
                  <c:v>555221.875559307</c:v>
                </c:pt>
                <c:pt idx="145">
                  <c:v>551090.606759746</c:v>
                </c:pt>
                <c:pt idx="146">
                  <c:v>544758.209326293</c:v>
                </c:pt>
                <c:pt idx="147">
                  <c:v>540834.51159391</c:v>
                </c:pt>
                <c:pt idx="148">
                  <c:v>536214.47623024</c:v>
                </c:pt>
                <c:pt idx="149">
                  <c:v>531460.128000245</c:v>
                </c:pt>
                <c:pt idx="150">
                  <c:v>528035.634833565</c:v>
                </c:pt>
                <c:pt idx="151">
                  <c:v>525765.620099079</c:v>
                </c:pt>
                <c:pt idx="152">
                  <c:v>520291.962012192</c:v>
                </c:pt>
                <c:pt idx="153">
                  <c:v>516000.901825619</c:v>
                </c:pt>
                <c:pt idx="154">
                  <c:v>511484.335421941</c:v>
                </c:pt>
                <c:pt idx="155">
                  <c:v>508330.888545915</c:v>
                </c:pt>
                <c:pt idx="156">
                  <c:v>506684.571104418</c:v>
                </c:pt>
                <c:pt idx="157">
                  <c:v>506926.013570291</c:v>
                </c:pt>
                <c:pt idx="158">
                  <c:v>502597.085877014</c:v>
                </c:pt>
                <c:pt idx="159">
                  <c:v>499821.275171328</c:v>
                </c:pt>
                <c:pt idx="160">
                  <c:v>497194.001635886</c:v>
                </c:pt>
                <c:pt idx="161">
                  <c:v>492595.575660828</c:v>
                </c:pt>
                <c:pt idx="162">
                  <c:v>489676.3981579</c:v>
                </c:pt>
                <c:pt idx="163">
                  <c:v>487468.319655849</c:v>
                </c:pt>
                <c:pt idx="164">
                  <c:v>486220.208475496</c:v>
                </c:pt>
                <c:pt idx="165">
                  <c:v>481756.728301839</c:v>
                </c:pt>
                <c:pt idx="166">
                  <c:v>477201.253231428</c:v>
                </c:pt>
                <c:pt idx="167">
                  <c:v>477277.624275926</c:v>
                </c:pt>
                <c:pt idx="168">
                  <c:v>474749.591076009</c:v>
                </c:pt>
                <c:pt idx="169">
                  <c:v>471926.007707411</c:v>
                </c:pt>
                <c:pt idx="170">
                  <c:v>470239.250410992</c:v>
                </c:pt>
                <c:pt idx="171">
                  <c:v>469917.287440678</c:v>
                </c:pt>
                <c:pt idx="172">
                  <c:v>470298.254712256</c:v>
                </c:pt>
                <c:pt idx="173">
                  <c:v>468469.872735859</c:v>
                </c:pt>
                <c:pt idx="174">
                  <c:v>466073.016840478</c:v>
                </c:pt>
                <c:pt idx="175">
                  <c:v>464691.826736142</c:v>
                </c:pt>
                <c:pt idx="176">
                  <c:v>464642.644751773</c:v>
                </c:pt>
                <c:pt idx="177">
                  <c:v>461963.026817523</c:v>
                </c:pt>
                <c:pt idx="178">
                  <c:v>459300.968899524</c:v>
                </c:pt>
                <c:pt idx="179">
                  <c:v>455924.454955304</c:v>
                </c:pt>
                <c:pt idx="180">
                  <c:v>456156.46042884</c:v>
                </c:pt>
                <c:pt idx="181">
                  <c:v>458780.018147791</c:v>
                </c:pt>
                <c:pt idx="182">
                  <c:v>458033.722475185</c:v>
                </c:pt>
                <c:pt idx="183">
                  <c:v>457478.580456441</c:v>
                </c:pt>
                <c:pt idx="184">
                  <c:v>456593.568756704</c:v>
                </c:pt>
                <c:pt idx="185">
                  <c:v>456303.658429224</c:v>
                </c:pt>
                <c:pt idx="186">
                  <c:v>456726.341454603</c:v>
                </c:pt>
                <c:pt idx="187">
                  <c:v>455756.440103316</c:v>
                </c:pt>
                <c:pt idx="188">
                  <c:v>455168.991592567</c:v>
                </c:pt>
                <c:pt idx="189">
                  <c:v>455517.021123779</c:v>
                </c:pt>
                <c:pt idx="190">
                  <c:v>455713.030540111</c:v>
                </c:pt>
                <c:pt idx="191">
                  <c:v>455850.662450177</c:v>
                </c:pt>
                <c:pt idx="192">
                  <c:v>456105.304837593</c:v>
                </c:pt>
                <c:pt idx="193">
                  <c:v>457998.722129183</c:v>
                </c:pt>
                <c:pt idx="194">
                  <c:v>457749.191161896</c:v>
                </c:pt>
                <c:pt idx="195">
                  <c:v>455258.51321267</c:v>
                </c:pt>
                <c:pt idx="196">
                  <c:v>450585.332975686</c:v>
                </c:pt>
                <c:pt idx="197">
                  <c:v>455069.91180243</c:v>
                </c:pt>
                <c:pt idx="198">
                  <c:v>455753.836815453</c:v>
                </c:pt>
                <c:pt idx="199">
                  <c:v>454360.347901795</c:v>
                </c:pt>
                <c:pt idx="200">
                  <c:v>454801.057769385</c:v>
                </c:pt>
                <c:pt idx="201">
                  <c:v>455273.729187803</c:v>
                </c:pt>
                <c:pt idx="202">
                  <c:v>455514.755677226</c:v>
                </c:pt>
                <c:pt idx="203">
                  <c:v>456154.543840202</c:v>
                </c:pt>
                <c:pt idx="204">
                  <c:v>454547.228010995</c:v>
                </c:pt>
                <c:pt idx="205">
                  <c:v>455055.957945336</c:v>
                </c:pt>
                <c:pt idx="206">
                  <c:v>455877.867212834</c:v>
                </c:pt>
                <c:pt idx="207">
                  <c:v>454324.729073422</c:v>
                </c:pt>
                <c:pt idx="208">
                  <c:v>450563.89912243</c:v>
                </c:pt>
                <c:pt idx="209">
                  <c:v>449958.057250698</c:v>
                </c:pt>
                <c:pt idx="210">
                  <c:v>449336.65194332</c:v>
                </c:pt>
                <c:pt idx="211">
                  <c:v>451339.245313041</c:v>
                </c:pt>
                <c:pt idx="212">
                  <c:v>451096.770933164</c:v>
                </c:pt>
                <c:pt idx="213">
                  <c:v>451209.990292555</c:v>
                </c:pt>
                <c:pt idx="214">
                  <c:v>450971.914168544</c:v>
                </c:pt>
                <c:pt idx="215">
                  <c:v>451209.767842933</c:v>
                </c:pt>
                <c:pt idx="216">
                  <c:v>451283.6487884</c:v>
                </c:pt>
                <c:pt idx="217">
                  <c:v>451550.408226114</c:v>
                </c:pt>
                <c:pt idx="218">
                  <c:v>451359.794519828</c:v>
                </c:pt>
                <c:pt idx="219">
                  <c:v>450507.721470112</c:v>
                </c:pt>
                <c:pt idx="220">
                  <c:v>450964.326356237</c:v>
                </c:pt>
                <c:pt idx="221">
                  <c:v>450454.834148648</c:v>
                </c:pt>
                <c:pt idx="222">
                  <c:v>450231.955998461</c:v>
                </c:pt>
                <c:pt idx="223">
                  <c:v>449996.310004928</c:v>
                </c:pt>
                <c:pt idx="224">
                  <c:v>448884.038157267</c:v>
                </c:pt>
                <c:pt idx="225">
                  <c:v>450354.806472697</c:v>
                </c:pt>
                <c:pt idx="226">
                  <c:v>450572.066755783</c:v>
                </c:pt>
                <c:pt idx="227">
                  <c:v>451590.577832091</c:v>
                </c:pt>
                <c:pt idx="228">
                  <c:v>450326.862013008</c:v>
                </c:pt>
                <c:pt idx="229">
                  <c:v>450668.473032616</c:v>
                </c:pt>
                <c:pt idx="230">
                  <c:v>450478.865172201</c:v>
                </c:pt>
                <c:pt idx="231">
                  <c:v>451718.309809153</c:v>
                </c:pt>
                <c:pt idx="232">
                  <c:v>452303.020445689</c:v>
                </c:pt>
                <c:pt idx="233">
                  <c:v>451474.061007555</c:v>
                </c:pt>
                <c:pt idx="234">
                  <c:v>452238.537476055</c:v>
                </c:pt>
                <c:pt idx="235">
                  <c:v>451484.567034826</c:v>
                </c:pt>
                <c:pt idx="236">
                  <c:v>451459.724792293</c:v>
                </c:pt>
                <c:pt idx="237">
                  <c:v>450174.201112689</c:v>
                </c:pt>
                <c:pt idx="238">
                  <c:v>450084.433376488</c:v>
                </c:pt>
                <c:pt idx="239">
                  <c:v>451992.716128076</c:v>
                </c:pt>
                <c:pt idx="240">
                  <c:v>450431.787560545</c:v>
                </c:pt>
                <c:pt idx="241">
                  <c:v>450630.876518427</c:v>
                </c:pt>
                <c:pt idx="242">
                  <c:v>450342.336727812</c:v>
                </c:pt>
                <c:pt idx="243">
                  <c:v>450448.733403636</c:v>
                </c:pt>
                <c:pt idx="244">
                  <c:v>450303.890065291</c:v>
                </c:pt>
                <c:pt idx="245">
                  <c:v>449760.548554908</c:v>
                </c:pt>
                <c:pt idx="246">
                  <c:v>449777.064123835</c:v>
                </c:pt>
                <c:pt idx="247">
                  <c:v>449655.910037407</c:v>
                </c:pt>
                <c:pt idx="248">
                  <c:v>449709.408719606</c:v>
                </c:pt>
                <c:pt idx="249">
                  <c:v>451356.019657253</c:v>
                </c:pt>
                <c:pt idx="250">
                  <c:v>450605.169101995</c:v>
                </c:pt>
                <c:pt idx="251">
                  <c:v>450120.947357048</c:v>
                </c:pt>
                <c:pt idx="252">
                  <c:v>450489.449594302</c:v>
                </c:pt>
                <c:pt idx="253">
                  <c:v>450160.204915427</c:v>
                </c:pt>
                <c:pt idx="254">
                  <c:v>451109.547007923</c:v>
                </c:pt>
                <c:pt idx="255">
                  <c:v>451381.605160228</c:v>
                </c:pt>
                <c:pt idx="256">
                  <c:v>451265.993321079</c:v>
                </c:pt>
                <c:pt idx="257">
                  <c:v>451351.295638046</c:v>
                </c:pt>
                <c:pt idx="258">
                  <c:v>452097.895447098</c:v>
                </c:pt>
                <c:pt idx="259">
                  <c:v>451949.125784802</c:v>
                </c:pt>
                <c:pt idx="260">
                  <c:v>452159.709039188</c:v>
                </c:pt>
                <c:pt idx="261">
                  <c:v>452255.112973589</c:v>
                </c:pt>
                <c:pt idx="262">
                  <c:v>452517.869285125</c:v>
                </c:pt>
                <c:pt idx="263">
                  <c:v>452060.116041545</c:v>
                </c:pt>
                <c:pt idx="264">
                  <c:v>452301.351991293</c:v>
                </c:pt>
                <c:pt idx="265">
                  <c:v>452307.016490819</c:v>
                </c:pt>
                <c:pt idx="266">
                  <c:v>451509.513507355</c:v>
                </c:pt>
                <c:pt idx="267">
                  <c:v>452338.891922409</c:v>
                </c:pt>
                <c:pt idx="268">
                  <c:v>452269.724962322</c:v>
                </c:pt>
                <c:pt idx="269">
                  <c:v>451910.373166955</c:v>
                </c:pt>
                <c:pt idx="270">
                  <c:v>451527.731992797</c:v>
                </c:pt>
                <c:pt idx="271">
                  <c:v>451498.710319819</c:v>
                </c:pt>
                <c:pt idx="272">
                  <c:v>451310.141089576</c:v>
                </c:pt>
                <c:pt idx="273">
                  <c:v>451146.993188465</c:v>
                </c:pt>
                <c:pt idx="274">
                  <c:v>451514.913512351</c:v>
                </c:pt>
                <c:pt idx="275">
                  <c:v>451684.576721183</c:v>
                </c:pt>
                <c:pt idx="276">
                  <c:v>451704.682915274</c:v>
                </c:pt>
                <c:pt idx="277">
                  <c:v>451527.755196648</c:v>
                </c:pt>
                <c:pt idx="278">
                  <c:v>451529.919738244</c:v>
                </c:pt>
                <c:pt idx="279">
                  <c:v>451624.158910905</c:v>
                </c:pt>
                <c:pt idx="280">
                  <c:v>451434.377150577</c:v>
                </c:pt>
                <c:pt idx="281">
                  <c:v>451576.764620094</c:v>
                </c:pt>
                <c:pt idx="282">
                  <c:v>451599.908843466</c:v>
                </c:pt>
                <c:pt idx="283">
                  <c:v>451473.268455652</c:v>
                </c:pt>
                <c:pt idx="284">
                  <c:v>451654.383941569</c:v>
                </c:pt>
                <c:pt idx="285">
                  <c:v>451682.367374458</c:v>
                </c:pt>
                <c:pt idx="286">
                  <c:v>451575.467498859</c:v>
                </c:pt>
                <c:pt idx="287">
                  <c:v>451696.004068356</c:v>
                </c:pt>
                <c:pt idx="288">
                  <c:v>451527.734639868</c:v>
                </c:pt>
                <c:pt idx="289">
                  <c:v>451406.25364605</c:v>
                </c:pt>
                <c:pt idx="290">
                  <c:v>451451.771498093</c:v>
                </c:pt>
                <c:pt idx="291">
                  <c:v>451631.428175329</c:v>
                </c:pt>
                <c:pt idx="292">
                  <c:v>451503.944527473</c:v>
                </c:pt>
                <c:pt idx="293">
                  <c:v>451728.854460107</c:v>
                </c:pt>
                <c:pt idx="294">
                  <c:v>451539.099388897</c:v>
                </c:pt>
                <c:pt idx="295">
                  <c:v>451922.58600274</c:v>
                </c:pt>
                <c:pt idx="296">
                  <c:v>451927.481045789</c:v>
                </c:pt>
                <c:pt idx="297">
                  <c:v>451592.773758975</c:v>
                </c:pt>
                <c:pt idx="298">
                  <c:v>451839.287666271</c:v>
                </c:pt>
                <c:pt idx="299">
                  <c:v>451756.110241851</c:v>
                </c:pt>
                <c:pt idx="300">
                  <c:v>451790.096732695</c:v>
                </c:pt>
                <c:pt idx="301">
                  <c:v>451609.973000629</c:v>
                </c:pt>
                <c:pt idx="302">
                  <c:v>451708.194802416</c:v>
                </c:pt>
                <c:pt idx="303">
                  <c:v>452161.55272704</c:v>
                </c:pt>
                <c:pt idx="304">
                  <c:v>451747.83191834</c:v>
                </c:pt>
                <c:pt idx="305">
                  <c:v>451740.489785118</c:v>
                </c:pt>
                <c:pt idx="306">
                  <c:v>451682.472476787</c:v>
                </c:pt>
                <c:pt idx="307">
                  <c:v>451779.616532888</c:v>
                </c:pt>
                <c:pt idx="308">
                  <c:v>451635.499504247</c:v>
                </c:pt>
                <c:pt idx="309">
                  <c:v>451767.939500819</c:v>
                </c:pt>
                <c:pt idx="310">
                  <c:v>451532.480474949</c:v>
                </c:pt>
                <c:pt idx="311">
                  <c:v>451663.860087051</c:v>
                </c:pt>
                <c:pt idx="312">
                  <c:v>451565.884951944</c:v>
                </c:pt>
                <c:pt idx="313">
                  <c:v>451623.988300387</c:v>
                </c:pt>
                <c:pt idx="314">
                  <c:v>451695.660717482</c:v>
                </c:pt>
                <c:pt idx="315">
                  <c:v>451757.080685127</c:v>
                </c:pt>
                <c:pt idx="316">
                  <c:v>451772.067226505</c:v>
                </c:pt>
                <c:pt idx="317">
                  <c:v>451794.915717344</c:v>
                </c:pt>
                <c:pt idx="318">
                  <c:v>451800.16744705</c:v>
                </c:pt>
                <c:pt idx="319">
                  <c:v>451683.496399281</c:v>
                </c:pt>
                <c:pt idx="320">
                  <c:v>451817.422392695</c:v>
                </c:pt>
                <c:pt idx="321">
                  <c:v>451614.94225413</c:v>
                </c:pt>
                <c:pt idx="322">
                  <c:v>451757.21831861</c:v>
                </c:pt>
                <c:pt idx="323">
                  <c:v>451748.247292717</c:v>
                </c:pt>
                <c:pt idx="324">
                  <c:v>451728.080935024</c:v>
                </c:pt>
                <c:pt idx="325">
                  <c:v>451623.612610862</c:v>
                </c:pt>
                <c:pt idx="326">
                  <c:v>451762.119388118</c:v>
                </c:pt>
                <c:pt idx="327">
                  <c:v>451856.216059364</c:v>
                </c:pt>
                <c:pt idx="328">
                  <c:v>451840.708143546</c:v>
                </c:pt>
                <c:pt idx="329">
                  <c:v>451870.441734045</c:v>
                </c:pt>
                <c:pt idx="330">
                  <c:v>451958.744079776</c:v>
                </c:pt>
                <c:pt idx="331">
                  <c:v>451799.253968138</c:v>
                </c:pt>
                <c:pt idx="332">
                  <c:v>451806.036601717</c:v>
                </c:pt>
                <c:pt idx="333">
                  <c:v>451659.265387629</c:v>
                </c:pt>
                <c:pt idx="334">
                  <c:v>451825.710922826</c:v>
                </c:pt>
                <c:pt idx="335">
                  <c:v>451559.948406968</c:v>
                </c:pt>
                <c:pt idx="336">
                  <c:v>451562.524231242</c:v>
                </c:pt>
                <c:pt idx="337">
                  <c:v>451465.640109022</c:v>
                </c:pt>
                <c:pt idx="338">
                  <c:v>451594.008879107</c:v>
                </c:pt>
                <c:pt idx="339">
                  <c:v>451626.057551826</c:v>
                </c:pt>
                <c:pt idx="340">
                  <c:v>451578.429094346</c:v>
                </c:pt>
                <c:pt idx="341">
                  <c:v>451630.371755446</c:v>
                </c:pt>
                <c:pt idx="342">
                  <c:v>451687.213577795</c:v>
                </c:pt>
                <c:pt idx="343">
                  <c:v>451516.036937864</c:v>
                </c:pt>
                <c:pt idx="344">
                  <c:v>451707.955169906</c:v>
                </c:pt>
                <c:pt idx="345">
                  <c:v>451550.918201616</c:v>
                </c:pt>
                <c:pt idx="346">
                  <c:v>451634.528862071</c:v>
                </c:pt>
                <c:pt idx="347">
                  <c:v>451624.628558937</c:v>
                </c:pt>
                <c:pt idx="348">
                  <c:v>451614.184090092</c:v>
                </c:pt>
                <c:pt idx="349">
                  <c:v>451654.965997798</c:v>
                </c:pt>
                <c:pt idx="350">
                  <c:v>451650.431482346</c:v>
                </c:pt>
                <c:pt idx="351">
                  <c:v>451631.427216556</c:v>
                </c:pt>
                <c:pt idx="352">
                  <c:v>451633.692597173</c:v>
                </c:pt>
                <c:pt idx="353">
                  <c:v>451688.351750014</c:v>
                </c:pt>
                <c:pt idx="354">
                  <c:v>451729.612640681</c:v>
                </c:pt>
                <c:pt idx="355">
                  <c:v>451700.063002245</c:v>
                </c:pt>
                <c:pt idx="356">
                  <c:v>451717.086328227</c:v>
                </c:pt>
                <c:pt idx="357">
                  <c:v>451684.52530466</c:v>
                </c:pt>
                <c:pt idx="358">
                  <c:v>451746.493226943</c:v>
                </c:pt>
                <c:pt idx="359">
                  <c:v>451744.386491978</c:v>
                </c:pt>
                <c:pt idx="360">
                  <c:v>451725.777481655</c:v>
                </c:pt>
                <c:pt idx="361">
                  <c:v>451706.847657099</c:v>
                </c:pt>
                <c:pt idx="362">
                  <c:v>451748.457869964</c:v>
                </c:pt>
                <c:pt idx="363">
                  <c:v>451715.699410033</c:v>
                </c:pt>
                <c:pt idx="364">
                  <c:v>451695.02328036</c:v>
                </c:pt>
                <c:pt idx="365">
                  <c:v>451706.489419205</c:v>
                </c:pt>
                <c:pt idx="366">
                  <c:v>451705.645333823</c:v>
                </c:pt>
                <c:pt idx="367">
                  <c:v>451698.055862056</c:v>
                </c:pt>
                <c:pt idx="368">
                  <c:v>451748.652234204</c:v>
                </c:pt>
                <c:pt idx="369">
                  <c:v>451604.205596492</c:v>
                </c:pt>
                <c:pt idx="370">
                  <c:v>451673.967743276</c:v>
                </c:pt>
                <c:pt idx="371">
                  <c:v>451668.71262614</c:v>
                </c:pt>
                <c:pt idx="372">
                  <c:v>451644.578255662</c:v>
                </c:pt>
                <c:pt idx="373">
                  <c:v>451664.656113725</c:v>
                </c:pt>
                <c:pt idx="374">
                  <c:v>451648.387361863</c:v>
                </c:pt>
                <c:pt idx="375">
                  <c:v>451672.761921368</c:v>
                </c:pt>
                <c:pt idx="376">
                  <c:v>451664.131996596</c:v>
                </c:pt>
                <c:pt idx="377">
                  <c:v>451659.611867232</c:v>
                </c:pt>
                <c:pt idx="378">
                  <c:v>451650.342308876</c:v>
                </c:pt>
                <c:pt idx="379">
                  <c:v>451665.577690243</c:v>
                </c:pt>
                <c:pt idx="380">
                  <c:v>451702.90781414</c:v>
                </c:pt>
                <c:pt idx="381">
                  <c:v>451660.410871731</c:v>
                </c:pt>
                <c:pt idx="382">
                  <c:v>451657.318649523</c:v>
                </c:pt>
                <c:pt idx="383">
                  <c:v>451635.191412022</c:v>
                </c:pt>
                <c:pt idx="384">
                  <c:v>451620.346624713</c:v>
                </c:pt>
                <c:pt idx="385">
                  <c:v>451619.450232789</c:v>
                </c:pt>
                <c:pt idx="386">
                  <c:v>451645.504233841</c:v>
                </c:pt>
                <c:pt idx="387">
                  <c:v>451608.531358222</c:v>
                </c:pt>
                <c:pt idx="388">
                  <c:v>451626.261259825</c:v>
                </c:pt>
                <c:pt idx="389">
                  <c:v>451613.81755919</c:v>
                </c:pt>
                <c:pt idx="390">
                  <c:v>451612.229097896</c:v>
                </c:pt>
                <c:pt idx="391">
                  <c:v>451583.056568956</c:v>
                </c:pt>
                <c:pt idx="392">
                  <c:v>451588.975874098</c:v>
                </c:pt>
                <c:pt idx="393">
                  <c:v>451561.167428248</c:v>
                </c:pt>
                <c:pt idx="394">
                  <c:v>451607.086219378</c:v>
                </c:pt>
                <c:pt idx="395">
                  <c:v>451584.554046302</c:v>
                </c:pt>
                <c:pt idx="396">
                  <c:v>451584.110495499</c:v>
                </c:pt>
                <c:pt idx="397">
                  <c:v>451573.37001573</c:v>
                </c:pt>
                <c:pt idx="398">
                  <c:v>451598.574244476</c:v>
                </c:pt>
                <c:pt idx="399">
                  <c:v>451612.456919404</c:v>
                </c:pt>
                <c:pt idx="400">
                  <c:v>451585.507218767</c:v>
                </c:pt>
                <c:pt idx="401">
                  <c:v>451591.620254132</c:v>
                </c:pt>
                <c:pt idx="402">
                  <c:v>451576.189556498</c:v>
                </c:pt>
                <c:pt idx="403">
                  <c:v>451576.012447744</c:v>
                </c:pt>
                <c:pt idx="404">
                  <c:v>451598.726803915</c:v>
                </c:pt>
                <c:pt idx="405">
                  <c:v>451596.379666851</c:v>
                </c:pt>
                <c:pt idx="406">
                  <c:v>451589.395964193</c:v>
                </c:pt>
                <c:pt idx="407">
                  <c:v>451592.940534584</c:v>
                </c:pt>
                <c:pt idx="408">
                  <c:v>451607.893838499</c:v>
                </c:pt>
                <c:pt idx="409">
                  <c:v>451611.682472434</c:v>
                </c:pt>
                <c:pt idx="410">
                  <c:v>451624.560748543</c:v>
                </c:pt>
                <c:pt idx="411">
                  <c:v>451649.267308509</c:v>
                </c:pt>
                <c:pt idx="412">
                  <c:v>451628.19463114</c:v>
                </c:pt>
                <c:pt idx="413">
                  <c:v>451622.823141751</c:v>
                </c:pt>
                <c:pt idx="414">
                  <c:v>451622.865839001</c:v>
                </c:pt>
                <c:pt idx="415">
                  <c:v>451625.930957014</c:v>
                </c:pt>
                <c:pt idx="416">
                  <c:v>451623.60993024</c:v>
                </c:pt>
                <c:pt idx="417">
                  <c:v>451604.798319627</c:v>
                </c:pt>
                <c:pt idx="418">
                  <c:v>451595.837179237</c:v>
                </c:pt>
                <c:pt idx="419">
                  <c:v>451616.316086808</c:v>
                </c:pt>
                <c:pt idx="420">
                  <c:v>451609.377266565</c:v>
                </c:pt>
                <c:pt idx="421">
                  <c:v>451600.214839964</c:v>
                </c:pt>
                <c:pt idx="422">
                  <c:v>451608.60408643</c:v>
                </c:pt>
                <c:pt idx="423">
                  <c:v>451591.247837198</c:v>
                </c:pt>
                <c:pt idx="424">
                  <c:v>451600.071617371</c:v>
                </c:pt>
                <c:pt idx="425">
                  <c:v>451580.437619165</c:v>
                </c:pt>
                <c:pt idx="426">
                  <c:v>451600.764962693</c:v>
                </c:pt>
                <c:pt idx="427">
                  <c:v>451609.236119004</c:v>
                </c:pt>
                <c:pt idx="428">
                  <c:v>451608.762140185</c:v>
                </c:pt>
                <c:pt idx="429">
                  <c:v>451608.177970968</c:v>
                </c:pt>
                <c:pt idx="430">
                  <c:v>451605.786880516</c:v>
                </c:pt>
                <c:pt idx="431">
                  <c:v>451611.796983552</c:v>
                </c:pt>
                <c:pt idx="432">
                  <c:v>451605.385225003</c:v>
                </c:pt>
                <c:pt idx="433">
                  <c:v>451615.788056569</c:v>
                </c:pt>
                <c:pt idx="434">
                  <c:v>451596.731793341</c:v>
                </c:pt>
                <c:pt idx="435">
                  <c:v>451585.46904861</c:v>
                </c:pt>
                <c:pt idx="436">
                  <c:v>451608.051488606</c:v>
                </c:pt>
                <c:pt idx="437">
                  <c:v>451610.157995512</c:v>
                </c:pt>
                <c:pt idx="438">
                  <c:v>451605.355492456</c:v>
                </c:pt>
                <c:pt idx="439">
                  <c:v>451605.884905928</c:v>
                </c:pt>
                <c:pt idx="440">
                  <c:v>451618.788480067</c:v>
                </c:pt>
                <c:pt idx="441">
                  <c:v>451616.398554826</c:v>
                </c:pt>
                <c:pt idx="442">
                  <c:v>451609.664921105</c:v>
                </c:pt>
                <c:pt idx="443">
                  <c:v>451619.736835681</c:v>
                </c:pt>
                <c:pt idx="444">
                  <c:v>451626.351159228</c:v>
                </c:pt>
                <c:pt idx="445">
                  <c:v>451620.76111604</c:v>
                </c:pt>
                <c:pt idx="446">
                  <c:v>451618.436957935</c:v>
                </c:pt>
                <c:pt idx="447">
                  <c:v>451617.269899923</c:v>
                </c:pt>
                <c:pt idx="448">
                  <c:v>451621.70102556</c:v>
                </c:pt>
                <c:pt idx="449">
                  <c:v>451614.750806041</c:v>
                </c:pt>
                <c:pt idx="450">
                  <c:v>451618.021949977</c:v>
                </c:pt>
                <c:pt idx="451">
                  <c:v>451620.528145422</c:v>
                </c:pt>
                <c:pt idx="452">
                  <c:v>451618.325710028</c:v>
                </c:pt>
                <c:pt idx="453">
                  <c:v>451621.508406059</c:v>
                </c:pt>
                <c:pt idx="454">
                  <c:v>451621.541637654</c:v>
                </c:pt>
                <c:pt idx="455">
                  <c:v>451617.19240293</c:v>
                </c:pt>
                <c:pt idx="456">
                  <c:v>451618.107669612</c:v>
                </c:pt>
                <c:pt idx="457">
                  <c:v>451620.700913586</c:v>
                </c:pt>
                <c:pt idx="458">
                  <c:v>451621.128506653</c:v>
                </c:pt>
                <c:pt idx="459">
                  <c:v>451617.871205885</c:v>
                </c:pt>
                <c:pt idx="460">
                  <c:v>451616.506376625</c:v>
                </c:pt>
                <c:pt idx="461">
                  <c:v>451617.706073816</c:v>
                </c:pt>
                <c:pt idx="462">
                  <c:v>451615.471960582</c:v>
                </c:pt>
                <c:pt idx="463">
                  <c:v>451617.60942822</c:v>
                </c:pt>
                <c:pt idx="464">
                  <c:v>451613.030954066</c:v>
                </c:pt>
                <c:pt idx="465">
                  <c:v>451615.006340887</c:v>
                </c:pt>
                <c:pt idx="466">
                  <c:v>451609.622750942</c:v>
                </c:pt>
                <c:pt idx="467">
                  <c:v>451615.098625444</c:v>
                </c:pt>
                <c:pt idx="468">
                  <c:v>451612.272461368</c:v>
                </c:pt>
                <c:pt idx="469">
                  <c:v>451608.948719145</c:v>
                </c:pt>
                <c:pt idx="470">
                  <c:v>451612.722132601</c:v>
                </c:pt>
                <c:pt idx="471">
                  <c:v>451615.645439552</c:v>
                </c:pt>
                <c:pt idx="472">
                  <c:v>451614.569108566</c:v>
                </c:pt>
                <c:pt idx="473">
                  <c:v>451611.396934053</c:v>
                </c:pt>
                <c:pt idx="474">
                  <c:v>451617.507598239</c:v>
                </c:pt>
                <c:pt idx="475">
                  <c:v>451617.326217163</c:v>
                </c:pt>
                <c:pt idx="476">
                  <c:v>451615.120306794</c:v>
                </c:pt>
                <c:pt idx="477">
                  <c:v>451616.196006474</c:v>
                </c:pt>
                <c:pt idx="478">
                  <c:v>451615.246494962</c:v>
                </c:pt>
                <c:pt idx="479">
                  <c:v>451620.771313352</c:v>
                </c:pt>
                <c:pt idx="480">
                  <c:v>451614.189384453</c:v>
                </c:pt>
                <c:pt idx="481">
                  <c:v>451609.619189799</c:v>
                </c:pt>
                <c:pt idx="482">
                  <c:v>451613.210983335</c:v>
                </c:pt>
                <c:pt idx="483">
                  <c:v>451619.019220951</c:v>
                </c:pt>
                <c:pt idx="484">
                  <c:v>451612.693139138</c:v>
                </c:pt>
                <c:pt idx="485">
                  <c:v>451610.473664284</c:v>
                </c:pt>
                <c:pt idx="486">
                  <c:v>451615.459020146</c:v>
                </c:pt>
                <c:pt idx="487">
                  <c:v>451614.116575367</c:v>
                </c:pt>
                <c:pt idx="488">
                  <c:v>451612.220813487</c:v>
                </c:pt>
                <c:pt idx="489">
                  <c:v>451614.675918406</c:v>
                </c:pt>
                <c:pt idx="490">
                  <c:v>451614.864488241</c:v>
                </c:pt>
                <c:pt idx="491">
                  <c:v>451613.984074114</c:v>
                </c:pt>
                <c:pt idx="492">
                  <c:v>451611.972920301</c:v>
                </c:pt>
                <c:pt idx="493">
                  <c:v>451615.247153825</c:v>
                </c:pt>
                <c:pt idx="494">
                  <c:v>451614.119702307</c:v>
                </c:pt>
                <c:pt idx="495">
                  <c:v>451615.527118448</c:v>
                </c:pt>
                <c:pt idx="496">
                  <c:v>451613.725767096</c:v>
                </c:pt>
                <c:pt idx="497">
                  <c:v>451613.705185871</c:v>
                </c:pt>
                <c:pt idx="498">
                  <c:v>451613.800702554</c:v>
                </c:pt>
                <c:pt idx="499">
                  <c:v>451614.110721553</c:v>
                </c:pt>
                <c:pt idx="500">
                  <c:v>451614.093853361</c:v>
                </c:pt>
                <c:pt idx="501">
                  <c:v>451612.717276121</c:v>
                </c:pt>
                <c:pt idx="502">
                  <c:v>451613.752292246</c:v>
                </c:pt>
                <c:pt idx="503">
                  <c:v>451613.068869388</c:v>
                </c:pt>
                <c:pt idx="504">
                  <c:v>451612.634534113</c:v>
                </c:pt>
                <c:pt idx="505">
                  <c:v>451611.807915042</c:v>
                </c:pt>
                <c:pt idx="506">
                  <c:v>451613.126618823</c:v>
                </c:pt>
                <c:pt idx="507">
                  <c:v>451612.921881774</c:v>
                </c:pt>
                <c:pt idx="508">
                  <c:v>451612.597895922</c:v>
                </c:pt>
                <c:pt idx="509">
                  <c:v>451612.344017799</c:v>
                </c:pt>
                <c:pt idx="510">
                  <c:v>451612.768464097</c:v>
                </c:pt>
                <c:pt idx="511">
                  <c:v>451614.535739191</c:v>
                </c:pt>
                <c:pt idx="512">
                  <c:v>451613.07483675</c:v>
                </c:pt>
                <c:pt idx="513">
                  <c:v>451612.351977795</c:v>
                </c:pt>
                <c:pt idx="514">
                  <c:v>451612.74262287</c:v>
                </c:pt>
                <c:pt idx="515">
                  <c:v>451613.000695341</c:v>
                </c:pt>
                <c:pt idx="516">
                  <c:v>451612.266417593</c:v>
                </c:pt>
                <c:pt idx="517">
                  <c:v>451612.102618877</c:v>
                </c:pt>
                <c:pt idx="518">
                  <c:v>451612.365918827</c:v>
                </c:pt>
                <c:pt idx="519">
                  <c:v>451612.58309066</c:v>
                </c:pt>
                <c:pt idx="520">
                  <c:v>451611.888756234</c:v>
                </c:pt>
                <c:pt idx="521">
                  <c:v>451612.11359904</c:v>
                </c:pt>
                <c:pt idx="522">
                  <c:v>451612.373447768</c:v>
                </c:pt>
                <c:pt idx="523">
                  <c:v>451612.462945421</c:v>
                </c:pt>
                <c:pt idx="524">
                  <c:v>451611.998951494</c:v>
                </c:pt>
                <c:pt idx="525">
                  <c:v>451612.589752589</c:v>
                </c:pt>
                <c:pt idx="526">
                  <c:v>451612.39051835</c:v>
                </c:pt>
                <c:pt idx="527">
                  <c:v>451612.762987817</c:v>
                </c:pt>
                <c:pt idx="528">
                  <c:v>451612.45981799</c:v>
                </c:pt>
                <c:pt idx="529">
                  <c:v>451612.395598357</c:v>
                </c:pt>
                <c:pt idx="530">
                  <c:v>451612.980218742</c:v>
                </c:pt>
                <c:pt idx="531">
                  <c:v>451612.869113706</c:v>
                </c:pt>
                <c:pt idx="532">
                  <c:v>451612.764045138</c:v>
                </c:pt>
                <c:pt idx="533">
                  <c:v>451612.662266242</c:v>
                </c:pt>
                <c:pt idx="534">
                  <c:v>451612.402733334</c:v>
                </c:pt>
                <c:pt idx="535">
                  <c:v>451612.973891197</c:v>
                </c:pt>
                <c:pt idx="536">
                  <c:v>451612.931373893</c:v>
                </c:pt>
                <c:pt idx="537">
                  <c:v>451612.564616346</c:v>
                </c:pt>
                <c:pt idx="538">
                  <c:v>451612.577233771</c:v>
                </c:pt>
                <c:pt idx="539">
                  <c:v>451612.570939587</c:v>
                </c:pt>
                <c:pt idx="540">
                  <c:v>451612.794973097</c:v>
                </c:pt>
                <c:pt idx="541">
                  <c:v>451612.762766897</c:v>
                </c:pt>
                <c:pt idx="542">
                  <c:v>451612.54172937</c:v>
                </c:pt>
                <c:pt idx="543">
                  <c:v>451612.485974036</c:v>
                </c:pt>
                <c:pt idx="544">
                  <c:v>451612.494914128</c:v>
                </c:pt>
                <c:pt idx="545">
                  <c:v>451612.296253125</c:v>
                </c:pt>
                <c:pt idx="546">
                  <c:v>451612.475370091</c:v>
                </c:pt>
                <c:pt idx="547">
                  <c:v>451612.32857459</c:v>
                </c:pt>
                <c:pt idx="548">
                  <c:v>451612.460739069</c:v>
                </c:pt>
                <c:pt idx="549">
                  <c:v>451612.588412523</c:v>
                </c:pt>
                <c:pt idx="550">
                  <c:v>451612.712262481</c:v>
                </c:pt>
                <c:pt idx="551">
                  <c:v>451612.566115258</c:v>
                </c:pt>
                <c:pt idx="552">
                  <c:v>451612.576197373</c:v>
                </c:pt>
                <c:pt idx="553">
                  <c:v>451612.610123878</c:v>
                </c:pt>
                <c:pt idx="554">
                  <c:v>451612.589314477</c:v>
                </c:pt>
                <c:pt idx="555">
                  <c:v>451612.783880143</c:v>
                </c:pt>
                <c:pt idx="556">
                  <c:v>451612.948703045</c:v>
                </c:pt>
                <c:pt idx="557">
                  <c:v>451612.766861304</c:v>
                </c:pt>
                <c:pt idx="558">
                  <c:v>451612.802219258</c:v>
                </c:pt>
                <c:pt idx="559">
                  <c:v>451612.618799326</c:v>
                </c:pt>
                <c:pt idx="560">
                  <c:v>451612.59165223</c:v>
                </c:pt>
                <c:pt idx="561">
                  <c:v>451612.457876588</c:v>
                </c:pt>
                <c:pt idx="562">
                  <c:v>451612.672792712</c:v>
                </c:pt>
                <c:pt idx="563">
                  <c:v>451612.752942517</c:v>
                </c:pt>
                <c:pt idx="564">
                  <c:v>451612.615523675</c:v>
                </c:pt>
                <c:pt idx="565">
                  <c:v>451612.290216463</c:v>
                </c:pt>
                <c:pt idx="566">
                  <c:v>451612.644616588</c:v>
                </c:pt>
                <c:pt idx="567">
                  <c:v>451612.740114646</c:v>
                </c:pt>
                <c:pt idx="568">
                  <c:v>451612.643556886</c:v>
                </c:pt>
                <c:pt idx="569">
                  <c:v>451612.568687929</c:v>
                </c:pt>
                <c:pt idx="570">
                  <c:v>451612.646713881</c:v>
                </c:pt>
                <c:pt idx="571">
                  <c:v>451612.652396572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Main!$G$2:$G$573</c:f>
              <c:numCache>
                <c:formatCode>General</c:formatCode>
                <c:ptCount val="572"/>
                <c:pt idx="0">
                  <c:v>1349978.48659518</c:v>
                </c:pt>
                <c:pt idx="1">
                  <c:v>4774699.70510157</c:v>
                </c:pt>
                <c:pt idx="2">
                  <c:v>4605557.83274</c:v>
                </c:pt>
                <c:pt idx="3">
                  <c:v>4420909.049526</c:v>
                </c:pt>
                <c:pt idx="4">
                  <c:v>4324175.77521483</c:v>
                </c:pt>
                <c:pt idx="5">
                  <c:v>4164938.27247686</c:v>
                </c:pt>
                <c:pt idx="6">
                  <c:v>4074178.33594574</c:v>
                </c:pt>
                <c:pt idx="7">
                  <c:v>3913297.62197682</c:v>
                </c:pt>
                <c:pt idx="8">
                  <c:v>3823251.92749091</c:v>
                </c:pt>
                <c:pt idx="9">
                  <c:v>3659683.07388014</c:v>
                </c:pt>
                <c:pt idx="10">
                  <c:v>3569562.46531561</c:v>
                </c:pt>
                <c:pt idx="11">
                  <c:v>3404453.49917326</c:v>
                </c:pt>
                <c:pt idx="12">
                  <c:v>3314334.53313169</c:v>
                </c:pt>
                <c:pt idx="13">
                  <c:v>3149188.33143739</c:v>
                </c:pt>
                <c:pt idx="14">
                  <c:v>3051019.63199101</c:v>
                </c:pt>
                <c:pt idx="15">
                  <c:v>2872076.80593135</c:v>
                </c:pt>
                <c:pt idx="16">
                  <c:v>2644226.10052365</c:v>
                </c:pt>
                <c:pt idx="17">
                  <c:v>2602456.8704669</c:v>
                </c:pt>
                <c:pt idx="18">
                  <c:v>2601560.15654577</c:v>
                </c:pt>
                <c:pt idx="19">
                  <c:v>2539094.73409048</c:v>
                </c:pt>
                <c:pt idx="20">
                  <c:v>2535656.14469033</c:v>
                </c:pt>
                <c:pt idx="21">
                  <c:v>2476195.05851796</c:v>
                </c:pt>
                <c:pt idx="22">
                  <c:v>2472135.11462577</c:v>
                </c:pt>
                <c:pt idx="23">
                  <c:v>2409318.40130842</c:v>
                </c:pt>
                <c:pt idx="24">
                  <c:v>2342047.9672325</c:v>
                </c:pt>
                <c:pt idx="25">
                  <c:v>2332468.45115465</c:v>
                </c:pt>
                <c:pt idx="26">
                  <c:v>2328007.86849921</c:v>
                </c:pt>
                <c:pt idx="27">
                  <c:v>2255190.79242148</c:v>
                </c:pt>
                <c:pt idx="28">
                  <c:v>2180191.5778892</c:v>
                </c:pt>
                <c:pt idx="29">
                  <c:v>2165036.59161174</c:v>
                </c:pt>
                <c:pt idx="30">
                  <c:v>2141605.14807456</c:v>
                </c:pt>
                <c:pt idx="31">
                  <c:v>2051246.34830836</c:v>
                </c:pt>
                <c:pt idx="32">
                  <c:v>2021169.38959102</c:v>
                </c:pt>
                <c:pt idx="33">
                  <c:v>1995377.005803</c:v>
                </c:pt>
                <c:pt idx="34">
                  <c:v>2003138.33955461</c:v>
                </c:pt>
                <c:pt idx="35">
                  <c:v>1972060.31358095</c:v>
                </c:pt>
                <c:pt idx="36">
                  <c:v>1958167.62788538</c:v>
                </c:pt>
                <c:pt idx="37">
                  <c:v>1958102.64417968</c:v>
                </c:pt>
                <c:pt idx="38">
                  <c:v>1937927.51247788</c:v>
                </c:pt>
                <c:pt idx="39">
                  <c:v>1939081.80768276</c:v>
                </c:pt>
                <c:pt idx="40">
                  <c:v>1888427.68992355</c:v>
                </c:pt>
                <c:pt idx="41">
                  <c:v>1867029.21663898</c:v>
                </c:pt>
                <c:pt idx="42">
                  <c:v>1864976.27452058</c:v>
                </c:pt>
                <c:pt idx="43">
                  <c:v>1825437.68679493</c:v>
                </c:pt>
                <c:pt idx="44">
                  <c:v>1788356.2456055</c:v>
                </c:pt>
                <c:pt idx="45">
                  <c:v>1763513.00954691</c:v>
                </c:pt>
                <c:pt idx="46">
                  <c:v>1761414.30189209</c:v>
                </c:pt>
                <c:pt idx="47">
                  <c:v>1720926.22367654</c:v>
                </c:pt>
                <c:pt idx="48">
                  <c:v>1700437.66733097</c:v>
                </c:pt>
                <c:pt idx="49">
                  <c:v>1683434.25064399</c:v>
                </c:pt>
                <c:pt idx="50">
                  <c:v>1673802.4944442</c:v>
                </c:pt>
                <c:pt idx="51">
                  <c:v>1673417.23127206</c:v>
                </c:pt>
                <c:pt idx="52">
                  <c:v>1656938.44778716</c:v>
                </c:pt>
                <c:pt idx="53">
                  <c:v>1657923.57777518</c:v>
                </c:pt>
                <c:pt idx="54">
                  <c:v>1659819.44374837</c:v>
                </c:pt>
                <c:pt idx="55">
                  <c:v>1639181.79742108</c:v>
                </c:pt>
                <c:pt idx="56">
                  <c:v>1613014.2090453</c:v>
                </c:pt>
                <c:pt idx="57">
                  <c:v>1599961.09164336</c:v>
                </c:pt>
                <c:pt idx="58">
                  <c:v>1579775.79122469</c:v>
                </c:pt>
                <c:pt idx="59">
                  <c:v>1561068.11885432</c:v>
                </c:pt>
                <c:pt idx="60">
                  <c:v>1553831.49651559</c:v>
                </c:pt>
                <c:pt idx="61">
                  <c:v>1553842.89806987</c:v>
                </c:pt>
                <c:pt idx="62">
                  <c:v>1531311.12806206</c:v>
                </c:pt>
                <c:pt idx="63">
                  <c:v>1519821.72186255</c:v>
                </c:pt>
                <c:pt idx="64">
                  <c:v>1507084.37106842</c:v>
                </c:pt>
                <c:pt idx="65">
                  <c:v>1499075.65790396</c:v>
                </c:pt>
                <c:pt idx="66">
                  <c:v>1500131.07653378</c:v>
                </c:pt>
                <c:pt idx="67">
                  <c:v>1487599.69588869</c:v>
                </c:pt>
                <c:pt idx="68">
                  <c:v>1479365.8777445</c:v>
                </c:pt>
                <c:pt idx="69">
                  <c:v>1475127.31684827</c:v>
                </c:pt>
                <c:pt idx="70">
                  <c:v>1475863.88355567</c:v>
                </c:pt>
                <c:pt idx="71">
                  <c:v>1459102.14420019</c:v>
                </c:pt>
                <c:pt idx="72">
                  <c:v>1452027.31508916</c:v>
                </c:pt>
                <c:pt idx="73">
                  <c:v>1439713.09008275</c:v>
                </c:pt>
                <c:pt idx="74">
                  <c:v>1429316.04756619</c:v>
                </c:pt>
                <c:pt idx="75">
                  <c:v>1423310.98858757</c:v>
                </c:pt>
                <c:pt idx="76">
                  <c:v>1423123.762568</c:v>
                </c:pt>
                <c:pt idx="77">
                  <c:v>1409943.53557556</c:v>
                </c:pt>
                <c:pt idx="78">
                  <c:v>1400835.38071732</c:v>
                </c:pt>
                <c:pt idx="79">
                  <c:v>1392037.35046722</c:v>
                </c:pt>
                <c:pt idx="80">
                  <c:v>1386750.30785694</c:v>
                </c:pt>
                <c:pt idx="81">
                  <c:v>1383196.08071802</c:v>
                </c:pt>
                <c:pt idx="82">
                  <c:v>1382727.13543992</c:v>
                </c:pt>
                <c:pt idx="83">
                  <c:v>1374994.77422334</c:v>
                </c:pt>
                <c:pt idx="84">
                  <c:v>1372023.34809812</c:v>
                </c:pt>
                <c:pt idx="85">
                  <c:v>1371962.87350657</c:v>
                </c:pt>
                <c:pt idx="86">
                  <c:v>1361434.77926863</c:v>
                </c:pt>
                <c:pt idx="87">
                  <c:v>1359219.33644257</c:v>
                </c:pt>
                <c:pt idx="88">
                  <c:v>1358806.83853387</c:v>
                </c:pt>
                <c:pt idx="89">
                  <c:v>1349997.39077434</c:v>
                </c:pt>
                <c:pt idx="90">
                  <c:v>1342327.40025424</c:v>
                </c:pt>
                <c:pt idx="91">
                  <c:v>1339213.98902835</c:v>
                </c:pt>
                <c:pt idx="92">
                  <c:v>1330620.36868591</c:v>
                </c:pt>
                <c:pt idx="93">
                  <c:v>1324139.62920487</c:v>
                </c:pt>
                <c:pt idx="94">
                  <c:v>1317273.67575148</c:v>
                </c:pt>
                <c:pt idx="95">
                  <c:v>1312674.81582334</c:v>
                </c:pt>
                <c:pt idx="96">
                  <c:v>1310536.34892727</c:v>
                </c:pt>
                <c:pt idx="97">
                  <c:v>1310414.73814301</c:v>
                </c:pt>
                <c:pt idx="98">
                  <c:v>1304199.63803856</c:v>
                </c:pt>
                <c:pt idx="99">
                  <c:v>1299431.32716212</c:v>
                </c:pt>
                <c:pt idx="100">
                  <c:v>1295427.13241068</c:v>
                </c:pt>
                <c:pt idx="101">
                  <c:v>1289336.48708137</c:v>
                </c:pt>
                <c:pt idx="102">
                  <c:v>1285446.25625262</c:v>
                </c:pt>
                <c:pt idx="103">
                  <c:v>1284329.28999843</c:v>
                </c:pt>
                <c:pt idx="104">
                  <c:v>1284201.63213253</c:v>
                </c:pt>
                <c:pt idx="105">
                  <c:v>1278454.03426756</c:v>
                </c:pt>
                <c:pt idx="106">
                  <c:v>1274329.73605257</c:v>
                </c:pt>
                <c:pt idx="107">
                  <c:v>1268994.36642171</c:v>
                </c:pt>
                <c:pt idx="108">
                  <c:v>1264169.7844379</c:v>
                </c:pt>
                <c:pt idx="109">
                  <c:v>1259255.28401621</c:v>
                </c:pt>
                <c:pt idx="110">
                  <c:v>1256027.92734673</c:v>
                </c:pt>
                <c:pt idx="111">
                  <c:v>1254054.13982202</c:v>
                </c:pt>
                <c:pt idx="112">
                  <c:v>1253969.77026338</c:v>
                </c:pt>
                <c:pt idx="113">
                  <c:v>1249820.50853273</c:v>
                </c:pt>
                <c:pt idx="114">
                  <c:v>1246075.01923411</c:v>
                </c:pt>
                <c:pt idx="115">
                  <c:v>1242916.50242665</c:v>
                </c:pt>
                <c:pt idx="116">
                  <c:v>1238503.87892471</c:v>
                </c:pt>
                <c:pt idx="117">
                  <c:v>1236077.05901395</c:v>
                </c:pt>
                <c:pt idx="118">
                  <c:v>1233163.72134459</c:v>
                </c:pt>
                <c:pt idx="119">
                  <c:v>1230322.69857047</c:v>
                </c:pt>
                <c:pt idx="120">
                  <c:v>1227393.95328924</c:v>
                </c:pt>
                <c:pt idx="121">
                  <c:v>1224819.41136477</c:v>
                </c:pt>
                <c:pt idx="122">
                  <c:v>1221314.22593022</c:v>
                </c:pt>
                <c:pt idx="123">
                  <c:v>1218288.33503546</c:v>
                </c:pt>
                <c:pt idx="124">
                  <c:v>1214894.1636215</c:v>
                </c:pt>
                <c:pt idx="125">
                  <c:v>1212493.5775657</c:v>
                </c:pt>
                <c:pt idx="126">
                  <c:v>1211308.72397403</c:v>
                </c:pt>
                <c:pt idx="127">
                  <c:v>1211299.79652516</c:v>
                </c:pt>
                <c:pt idx="128">
                  <c:v>1208101.56332968</c:v>
                </c:pt>
                <c:pt idx="129">
                  <c:v>1205606.57208091</c:v>
                </c:pt>
                <c:pt idx="130">
                  <c:v>1203447.71562653</c:v>
                </c:pt>
                <c:pt idx="131">
                  <c:v>1200235.92242258</c:v>
                </c:pt>
                <c:pt idx="132">
                  <c:v>1198156.63944105</c:v>
                </c:pt>
                <c:pt idx="133">
                  <c:v>1196310.56543282</c:v>
                </c:pt>
                <c:pt idx="134">
                  <c:v>1194674.54379606</c:v>
                </c:pt>
                <c:pt idx="135">
                  <c:v>1192149.98943707</c:v>
                </c:pt>
                <c:pt idx="136">
                  <c:v>1189939.21105791</c:v>
                </c:pt>
                <c:pt idx="137">
                  <c:v>1187555.62872765</c:v>
                </c:pt>
                <c:pt idx="138">
                  <c:v>1185320.08033453</c:v>
                </c:pt>
                <c:pt idx="139">
                  <c:v>1182881.54173481</c:v>
                </c:pt>
                <c:pt idx="140">
                  <c:v>1181296.38956508</c:v>
                </c:pt>
                <c:pt idx="141">
                  <c:v>1180498.53110951</c:v>
                </c:pt>
                <c:pt idx="142">
                  <c:v>1180527.35204224</c:v>
                </c:pt>
                <c:pt idx="143">
                  <c:v>1178516.05376817</c:v>
                </c:pt>
                <c:pt idx="144">
                  <c:v>1176537.40048606</c:v>
                </c:pt>
                <c:pt idx="145">
                  <c:v>1174964.58886685</c:v>
                </c:pt>
                <c:pt idx="146">
                  <c:v>1172569.06916394</c:v>
                </c:pt>
                <c:pt idx="147">
                  <c:v>1171117.0191967</c:v>
                </c:pt>
                <c:pt idx="148">
                  <c:v>1169372.33520288</c:v>
                </c:pt>
                <c:pt idx="149">
                  <c:v>1167579.95116962</c:v>
                </c:pt>
                <c:pt idx="150">
                  <c:v>1166256.81409786</c:v>
                </c:pt>
                <c:pt idx="151">
                  <c:v>1165320.4627514</c:v>
                </c:pt>
                <c:pt idx="152">
                  <c:v>1163339.73796457</c:v>
                </c:pt>
                <c:pt idx="153">
                  <c:v>1161793.50803623</c:v>
                </c:pt>
                <c:pt idx="154">
                  <c:v>1160046.42585376</c:v>
                </c:pt>
                <c:pt idx="155">
                  <c:v>1158851.32778036</c:v>
                </c:pt>
                <c:pt idx="156">
                  <c:v>1158233.86345256</c:v>
                </c:pt>
                <c:pt idx="157">
                  <c:v>1158305.47853336</c:v>
                </c:pt>
                <c:pt idx="158">
                  <c:v>1156628.04676059</c:v>
                </c:pt>
                <c:pt idx="159">
                  <c:v>1155563.92824803</c:v>
                </c:pt>
                <c:pt idx="160">
                  <c:v>1154588.57068542</c:v>
                </c:pt>
                <c:pt idx="161">
                  <c:v>1152869.64568998</c:v>
                </c:pt>
                <c:pt idx="162">
                  <c:v>1151748.2921088</c:v>
                </c:pt>
                <c:pt idx="163">
                  <c:v>1150917.43341499</c:v>
                </c:pt>
                <c:pt idx="164">
                  <c:v>1150445.28120263</c:v>
                </c:pt>
                <c:pt idx="165">
                  <c:v>1148795.24868855</c:v>
                </c:pt>
                <c:pt idx="166">
                  <c:v>1147143.55119898</c:v>
                </c:pt>
                <c:pt idx="167">
                  <c:v>1147176.67950381</c:v>
                </c:pt>
                <c:pt idx="168">
                  <c:v>1146117.43319492</c:v>
                </c:pt>
                <c:pt idx="169">
                  <c:v>1145059.45088827</c:v>
                </c:pt>
                <c:pt idx="170">
                  <c:v>1144406.05404648</c:v>
                </c:pt>
                <c:pt idx="171">
                  <c:v>1144278.06411517</c:v>
                </c:pt>
                <c:pt idx="172">
                  <c:v>1144404.3245064</c:v>
                </c:pt>
                <c:pt idx="173">
                  <c:v>1143737.78665242</c:v>
                </c:pt>
                <c:pt idx="174">
                  <c:v>1142832.64214935</c:v>
                </c:pt>
                <c:pt idx="175">
                  <c:v>1142284.33985822</c:v>
                </c:pt>
                <c:pt idx="176">
                  <c:v>1142253.61566592</c:v>
                </c:pt>
                <c:pt idx="177">
                  <c:v>1141220.54181234</c:v>
                </c:pt>
                <c:pt idx="178">
                  <c:v>1140195.59451208</c:v>
                </c:pt>
                <c:pt idx="179">
                  <c:v>1138905.44668841</c:v>
                </c:pt>
                <c:pt idx="180">
                  <c:v>1138936.81832696</c:v>
                </c:pt>
                <c:pt idx="181">
                  <c:v>1139850.04735161</c:v>
                </c:pt>
                <c:pt idx="182">
                  <c:v>1139599.9728341</c:v>
                </c:pt>
                <c:pt idx="183">
                  <c:v>1139423.50019287</c:v>
                </c:pt>
                <c:pt idx="184">
                  <c:v>1139018.49902476</c:v>
                </c:pt>
                <c:pt idx="185">
                  <c:v>1138878.35816976</c:v>
                </c:pt>
                <c:pt idx="186">
                  <c:v>1139022.21810909</c:v>
                </c:pt>
                <c:pt idx="187">
                  <c:v>1138670.41810148</c:v>
                </c:pt>
                <c:pt idx="188">
                  <c:v>1138443.29310968</c:v>
                </c:pt>
                <c:pt idx="189">
                  <c:v>1138483.94187013</c:v>
                </c:pt>
                <c:pt idx="190">
                  <c:v>1138548.07593686</c:v>
                </c:pt>
                <c:pt idx="191">
                  <c:v>1138614.43631086</c:v>
                </c:pt>
                <c:pt idx="192">
                  <c:v>1138626.02405635</c:v>
                </c:pt>
                <c:pt idx="193">
                  <c:v>1139292.41991865</c:v>
                </c:pt>
                <c:pt idx="194">
                  <c:v>1139235.69363919</c:v>
                </c:pt>
                <c:pt idx="195">
                  <c:v>1138283.96620905</c:v>
                </c:pt>
                <c:pt idx="196">
                  <c:v>1136529.55254729</c:v>
                </c:pt>
                <c:pt idx="197">
                  <c:v>1138233.01712588</c:v>
                </c:pt>
                <c:pt idx="198">
                  <c:v>1138442.64025785</c:v>
                </c:pt>
                <c:pt idx="199">
                  <c:v>1137991.62303401</c:v>
                </c:pt>
                <c:pt idx="200">
                  <c:v>1138126.3011797</c:v>
                </c:pt>
                <c:pt idx="201">
                  <c:v>1138295.1715409</c:v>
                </c:pt>
                <c:pt idx="202">
                  <c:v>1138360.39095502</c:v>
                </c:pt>
                <c:pt idx="203">
                  <c:v>1138609.53569451</c:v>
                </c:pt>
                <c:pt idx="204">
                  <c:v>1138063.15218631</c:v>
                </c:pt>
                <c:pt idx="205">
                  <c:v>1138188.85213072</c:v>
                </c:pt>
                <c:pt idx="206">
                  <c:v>1138481.18010808</c:v>
                </c:pt>
                <c:pt idx="207">
                  <c:v>1137904.11125366</c:v>
                </c:pt>
                <c:pt idx="208">
                  <c:v>1136515.80026486</c:v>
                </c:pt>
                <c:pt idx="209">
                  <c:v>1136319.09853535</c:v>
                </c:pt>
                <c:pt idx="210">
                  <c:v>1136098.76230253</c:v>
                </c:pt>
                <c:pt idx="211">
                  <c:v>1136821.13381602</c:v>
                </c:pt>
                <c:pt idx="212">
                  <c:v>1136678.39873866</c:v>
                </c:pt>
                <c:pt idx="213">
                  <c:v>1136687.89784162</c:v>
                </c:pt>
                <c:pt idx="214">
                  <c:v>1136634.8953731</c:v>
                </c:pt>
                <c:pt idx="215">
                  <c:v>1136706.7502167</c:v>
                </c:pt>
                <c:pt idx="216">
                  <c:v>1136737.02657635</c:v>
                </c:pt>
                <c:pt idx="217">
                  <c:v>1136822.07527025</c:v>
                </c:pt>
                <c:pt idx="218">
                  <c:v>1136763.80339802</c:v>
                </c:pt>
                <c:pt idx="219">
                  <c:v>1136488.42208668</c:v>
                </c:pt>
                <c:pt idx="220">
                  <c:v>1136665.95204964</c:v>
                </c:pt>
                <c:pt idx="221">
                  <c:v>1136466.13506268</c:v>
                </c:pt>
                <c:pt idx="222">
                  <c:v>1136388.32747282</c:v>
                </c:pt>
                <c:pt idx="223">
                  <c:v>1136312.59195206</c:v>
                </c:pt>
                <c:pt idx="224">
                  <c:v>1135898.71855163</c:v>
                </c:pt>
                <c:pt idx="225">
                  <c:v>1136468.0958349</c:v>
                </c:pt>
                <c:pt idx="226">
                  <c:v>1136541.26999212</c:v>
                </c:pt>
                <c:pt idx="227">
                  <c:v>1136947.93878188</c:v>
                </c:pt>
                <c:pt idx="228">
                  <c:v>1136459.93545742</c:v>
                </c:pt>
                <c:pt idx="229">
                  <c:v>1136554.1801461</c:v>
                </c:pt>
                <c:pt idx="230">
                  <c:v>1136495.13243686</c:v>
                </c:pt>
                <c:pt idx="231">
                  <c:v>1136924.81238318</c:v>
                </c:pt>
                <c:pt idx="232">
                  <c:v>1137121.06917018</c:v>
                </c:pt>
                <c:pt idx="233">
                  <c:v>1136842.9681671</c:v>
                </c:pt>
                <c:pt idx="234">
                  <c:v>1137104.01034382</c:v>
                </c:pt>
                <c:pt idx="235">
                  <c:v>1136847.44186896</c:v>
                </c:pt>
                <c:pt idx="236">
                  <c:v>1136845.75229612</c:v>
                </c:pt>
                <c:pt idx="237">
                  <c:v>1136367.95206884</c:v>
                </c:pt>
                <c:pt idx="238">
                  <c:v>1136330.34140705</c:v>
                </c:pt>
                <c:pt idx="239">
                  <c:v>1137062.54987619</c:v>
                </c:pt>
                <c:pt idx="240">
                  <c:v>1136472.68593174</c:v>
                </c:pt>
                <c:pt idx="241">
                  <c:v>1136515.56545891</c:v>
                </c:pt>
                <c:pt idx="242">
                  <c:v>1136423.41975037</c:v>
                </c:pt>
                <c:pt idx="243">
                  <c:v>1136449.42624361</c:v>
                </c:pt>
                <c:pt idx="244">
                  <c:v>1136403.01699859</c:v>
                </c:pt>
                <c:pt idx="245">
                  <c:v>1136215.86706386</c:v>
                </c:pt>
                <c:pt idx="246">
                  <c:v>1136220.557912</c:v>
                </c:pt>
                <c:pt idx="247">
                  <c:v>1136157.6382277</c:v>
                </c:pt>
                <c:pt idx="248">
                  <c:v>1136189.93338811</c:v>
                </c:pt>
                <c:pt idx="249">
                  <c:v>1136769.01475199</c:v>
                </c:pt>
                <c:pt idx="250">
                  <c:v>1136503.51948473</c:v>
                </c:pt>
                <c:pt idx="251">
                  <c:v>1136340.48427747</c:v>
                </c:pt>
                <c:pt idx="252">
                  <c:v>1136459.74634416</c:v>
                </c:pt>
                <c:pt idx="253">
                  <c:v>1136331.01406575</c:v>
                </c:pt>
                <c:pt idx="254">
                  <c:v>1136686.2985545</c:v>
                </c:pt>
                <c:pt idx="255">
                  <c:v>1136788.41592173</c:v>
                </c:pt>
                <c:pt idx="256">
                  <c:v>1136733.98550371</c:v>
                </c:pt>
                <c:pt idx="257">
                  <c:v>1136761.66896002</c:v>
                </c:pt>
                <c:pt idx="258">
                  <c:v>1137025.25291835</c:v>
                </c:pt>
                <c:pt idx="259">
                  <c:v>1136967.38579466</c:v>
                </c:pt>
                <c:pt idx="260">
                  <c:v>1137054.48859566</c:v>
                </c:pt>
                <c:pt idx="261">
                  <c:v>1137088.68529312</c:v>
                </c:pt>
                <c:pt idx="262">
                  <c:v>1137184.08121783</c:v>
                </c:pt>
                <c:pt idx="263">
                  <c:v>1137019.36677853</c:v>
                </c:pt>
                <c:pt idx="264">
                  <c:v>1137107.80794828</c:v>
                </c:pt>
                <c:pt idx="265">
                  <c:v>1137103.54314246</c:v>
                </c:pt>
                <c:pt idx="266">
                  <c:v>1136800.5427745</c:v>
                </c:pt>
                <c:pt idx="267">
                  <c:v>1137112.40581116</c:v>
                </c:pt>
                <c:pt idx="268">
                  <c:v>1137096.84793451</c:v>
                </c:pt>
                <c:pt idx="269">
                  <c:v>1136963.07359268</c:v>
                </c:pt>
                <c:pt idx="270">
                  <c:v>1136825.12067277</c:v>
                </c:pt>
                <c:pt idx="271">
                  <c:v>1136817.07162674</c:v>
                </c:pt>
                <c:pt idx="272">
                  <c:v>1136759.63378968</c:v>
                </c:pt>
                <c:pt idx="273">
                  <c:v>1136692.34335653</c:v>
                </c:pt>
                <c:pt idx="274">
                  <c:v>1136806.79189174</c:v>
                </c:pt>
                <c:pt idx="275">
                  <c:v>1136886.99763714</c:v>
                </c:pt>
                <c:pt idx="276">
                  <c:v>1136893.17507846</c:v>
                </c:pt>
                <c:pt idx="277">
                  <c:v>1136824.63658912</c:v>
                </c:pt>
                <c:pt idx="278">
                  <c:v>1136824.6900081</c:v>
                </c:pt>
                <c:pt idx="279">
                  <c:v>1136859.33206424</c:v>
                </c:pt>
                <c:pt idx="280">
                  <c:v>1136791.17544084</c:v>
                </c:pt>
                <c:pt idx="281">
                  <c:v>1136835.2690252</c:v>
                </c:pt>
                <c:pt idx="282">
                  <c:v>1136850.85828817</c:v>
                </c:pt>
                <c:pt idx="283">
                  <c:v>1136803.98701677</c:v>
                </c:pt>
                <c:pt idx="284">
                  <c:v>1136871.89607692</c:v>
                </c:pt>
                <c:pt idx="285">
                  <c:v>1136877.13719688</c:v>
                </c:pt>
                <c:pt idx="286">
                  <c:v>1136839.73583511</c:v>
                </c:pt>
                <c:pt idx="287">
                  <c:v>1136887.16994415</c:v>
                </c:pt>
                <c:pt idx="288">
                  <c:v>1136828.40937144</c:v>
                </c:pt>
                <c:pt idx="289">
                  <c:v>1136786.57534223</c:v>
                </c:pt>
                <c:pt idx="290">
                  <c:v>1136798.05302099</c:v>
                </c:pt>
                <c:pt idx="291">
                  <c:v>1136864.86494322</c:v>
                </c:pt>
                <c:pt idx="292">
                  <c:v>1136823.22392521</c:v>
                </c:pt>
                <c:pt idx="293">
                  <c:v>1136898.6202242</c:v>
                </c:pt>
                <c:pt idx="294">
                  <c:v>1136832.98430769</c:v>
                </c:pt>
                <c:pt idx="295">
                  <c:v>1136978.78404581</c:v>
                </c:pt>
                <c:pt idx="296">
                  <c:v>1136979.18521071</c:v>
                </c:pt>
                <c:pt idx="297">
                  <c:v>1136854.69570592</c:v>
                </c:pt>
                <c:pt idx="298">
                  <c:v>1136948.54597</c:v>
                </c:pt>
                <c:pt idx="299">
                  <c:v>1136917.606896</c:v>
                </c:pt>
                <c:pt idx="300">
                  <c:v>1136931.52714027</c:v>
                </c:pt>
                <c:pt idx="301">
                  <c:v>1136870.4605464</c:v>
                </c:pt>
                <c:pt idx="302">
                  <c:v>1136897.90633668</c:v>
                </c:pt>
                <c:pt idx="303">
                  <c:v>1137060.96019189</c:v>
                </c:pt>
                <c:pt idx="304">
                  <c:v>1136910.97340571</c:v>
                </c:pt>
                <c:pt idx="305">
                  <c:v>1136908.04401153</c:v>
                </c:pt>
                <c:pt idx="306">
                  <c:v>1136888.72510631</c:v>
                </c:pt>
                <c:pt idx="307">
                  <c:v>1136923.53445717</c:v>
                </c:pt>
                <c:pt idx="308">
                  <c:v>1136867.57096312</c:v>
                </c:pt>
                <c:pt idx="309">
                  <c:v>1136920.41921399</c:v>
                </c:pt>
                <c:pt idx="310">
                  <c:v>1136833.45130886</c:v>
                </c:pt>
                <c:pt idx="311">
                  <c:v>1136879.48579726</c:v>
                </c:pt>
                <c:pt idx="312">
                  <c:v>1136840.36934746</c:v>
                </c:pt>
                <c:pt idx="313">
                  <c:v>1136865.02554681</c:v>
                </c:pt>
                <c:pt idx="314">
                  <c:v>1136890.27089029</c:v>
                </c:pt>
                <c:pt idx="315">
                  <c:v>1136911.11651357</c:v>
                </c:pt>
                <c:pt idx="316">
                  <c:v>1136916.1209627</c:v>
                </c:pt>
                <c:pt idx="317">
                  <c:v>1136925.29550754</c:v>
                </c:pt>
                <c:pt idx="318">
                  <c:v>1136927.28175637</c:v>
                </c:pt>
                <c:pt idx="319">
                  <c:v>1136886.94108447</c:v>
                </c:pt>
                <c:pt idx="320">
                  <c:v>1136932.89502781</c:v>
                </c:pt>
                <c:pt idx="321">
                  <c:v>1136860.45959146</c:v>
                </c:pt>
                <c:pt idx="322">
                  <c:v>1136909.99212339</c:v>
                </c:pt>
                <c:pt idx="323">
                  <c:v>1136907.01843139</c:v>
                </c:pt>
                <c:pt idx="324">
                  <c:v>1136899.8062246</c:v>
                </c:pt>
                <c:pt idx="325">
                  <c:v>1136860.44823139</c:v>
                </c:pt>
                <c:pt idx="326">
                  <c:v>1136913.90368961</c:v>
                </c:pt>
                <c:pt idx="327">
                  <c:v>1136943.83504297</c:v>
                </c:pt>
                <c:pt idx="328">
                  <c:v>1136939.04155771</c:v>
                </c:pt>
                <c:pt idx="329">
                  <c:v>1136949.61356817</c:v>
                </c:pt>
                <c:pt idx="330">
                  <c:v>1136983.21914202</c:v>
                </c:pt>
                <c:pt idx="331">
                  <c:v>1136926.65117059</c:v>
                </c:pt>
                <c:pt idx="332">
                  <c:v>1136929.90216454</c:v>
                </c:pt>
                <c:pt idx="333">
                  <c:v>1136873.06789032</c:v>
                </c:pt>
                <c:pt idx="334">
                  <c:v>1136936.85638557</c:v>
                </c:pt>
                <c:pt idx="335">
                  <c:v>1136840.45285772</c:v>
                </c:pt>
                <c:pt idx="336">
                  <c:v>1136840.79145895</c:v>
                </c:pt>
                <c:pt idx="337">
                  <c:v>1136801.61826944</c:v>
                </c:pt>
                <c:pt idx="338">
                  <c:v>1136854.01955864</c:v>
                </c:pt>
                <c:pt idx="339">
                  <c:v>1136867.31279599</c:v>
                </c:pt>
                <c:pt idx="340">
                  <c:v>1136849.33042146</c:v>
                </c:pt>
                <c:pt idx="341">
                  <c:v>1136868.46804828</c:v>
                </c:pt>
                <c:pt idx="342">
                  <c:v>1136888.16259767</c:v>
                </c:pt>
                <c:pt idx="343">
                  <c:v>1136828.51212283</c:v>
                </c:pt>
                <c:pt idx="344">
                  <c:v>1136897.22129797</c:v>
                </c:pt>
                <c:pt idx="345">
                  <c:v>1136837.95415928</c:v>
                </c:pt>
                <c:pt idx="346">
                  <c:v>1136870.1821594</c:v>
                </c:pt>
                <c:pt idx="347">
                  <c:v>1136866.73797668</c:v>
                </c:pt>
                <c:pt idx="348">
                  <c:v>1136863.33724512</c:v>
                </c:pt>
                <c:pt idx="349">
                  <c:v>1136877.41743445</c:v>
                </c:pt>
                <c:pt idx="350">
                  <c:v>1136877.01452902</c:v>
                </c:pt>
                <c:pt idx="351">
                  <c:v>1136867.04722222</c:v>
                </c:pt>
                <c:pt idx="352">
                  <c:v>1136866.62242821</c:v>
                </c:pt>
                <c:pt idx="353">
                  <c:v>1136887.34314746</c:v>
                </c:pt>
                <c:pt idx="354">
                  <c:v>1136902.38014863</c:v>
                </c:pt>
                <c:pt idx="355">
                  <c:v>1136891.82489414</c:v>
                </c:pt>
                <c:pt idx="356">
                  <c:v>1136896.29682586</c:v>
                </c:pt>
                <c:pt idx="357">
                  <c:v>1136884.0720992</c:v>
                </c:pt>
                <c:pt idx="358">
                  <c:v>1136907.21937259</c:v>
                </c:pt>
                <c:pt idx="359">
                  <c:v>1136904.08496755</c:v>
                </c:pt>
                <c:pt idx="360">
                  <c:v>1136899.79131997</c:v>
                </c:pt>
                <c:pt idx="361">
                  <c:v>1136892.29220834</c:v>
                </c:pt>
                <c:pt idx="362">
                  <c:v>1136908.36697789</c:v>
                </c:pt>
                <c:pt idx="363">
                  <c:v>1136895.21036687</c:v>
                </c:pt>
                <c:pt idx="364">
                  <c:v>1136888.00694688</c:v>
                </c:pt>
                <c:pt idx="365">
                  <c:v>1136890.44190859</c:v>
                </c:pt>
                <c:pt idx="366">
                  <c:v>1136892.71768792</c:v>
                </c:pt>
                <c:pt idx="367">
                  <c:v>1136889.28323101</c:v>
                </c:pt>
                <c:pt idx="368">
                  <c:v>1136907.3173074</c:v>
                </c:pt>
                <c:pt idx="369">
                  <c:v>1136855.08888843</c:v>
                </c:pt>
                <c:pt idx="370">
                  <c:v>1136880.29833312</c:v>
                </c:pt>
                <c:pt idx="371">
                  <c:v>1136879.63449252</c:v>
                </c:pt>
                <c:pt idx="372">
                  <c:v>1136869.30300726</c:v>
                </c:pt>
                <c:pt idx="373">
                  <c:v>1136876.39277999</c:v>
                </c:pt>
                <c:pt idx="374">
                  <c:v>1136870.9831962</c:v>
                </c:pt>
                <c:pt idx="375">
                  <c:v>1136880.44063479</c:v>
                </c:pt>
                <c:pt idx="376">
                  <c:v>1136877.14349144</c:v>
                </c:pt>
                <c:pt idx="377">
                  <c:v>1136875.79778033</c:v>
                </c:pt>
                <c:pt idx="378">
                  <c:v>1136871.12818615</c:v>
                </c:pt>
                <c:pt idx="379">
                  <c:v>1136877.88697663</c:v>
                </c:pt>
                <c:pt idx="380">
                  <c:v>1136891.51485316</c:v>
                </c:pt>
                <c:pt idx="381">
                  <c:v>1136875.48663814</c:v>
                </c:pt>
                <c:pt idx="382">
                  <c:v>1136874.43586012</c:v>
                </c:pt>
                <c:pt idx="383">
                  <c:v>1136866.27962126</c:v>
                </c:pt>
                <c:pt idx="384">
                  <c:v>1136861.16663441</c:v>
                </c:pt>
                <c:pt idx="385">
                  <c:v>1136860.38160785</c:v>
                </c:pt>
                <c:pt idx="386">
                  <c:v>1136869.69589439</c:v>
                </c:pt>
                <c:pt idx="387">
                  <c:v>1136855.90326416</c:v>
                </c:pt>
                <c:pt idx="388">
                  <c:v>1136862.53236614</c:v>
                </c:pt>
                <c:pt idx="389">
                  <c:v>1136857.73658026</c:v>
                </c:pt>
                <c:pt idx="390">
                  <c:v>1136857.98518257</c:v>
                </c:pt>
                <c:pt idx="391">
                  <c:v>1136846.08188221</c:v>
                </c:pt>
                <c:pt idx="392">
                  <c:v>1136847.95314251</c:v>
                </c:pt>
                <c:pt idx="393">
                  <c:v>1136837.23329167</c:v>
                </c:pt>
                <c:pt idx="394">
                  <c:v>1136854.61309295</c:v>
                </c:pt>
                <c:pt idx="395">
                  <c:v>1136845.98181142</c:v>
                </c:pt>
                <c:pt idx="396">
                  <c:v>1136845.93954604</c:v>
                </c:pt>
                <c:pt idx="397">
                  <c:v>1136841.291203</c:v>
                </c:pt>
                <c:pt idx="398">
                  <c:v>1136851.63519242</c:v>
                </c:pt>
                <c:pt idx="399">
                  <c:v>1136855.52935831</c:v>
                </c:pt>
                <c:pt idx="400">
                  <c:v>1136846.71567669</c:v>
                </c:pt>
                <c:pt idx="401">
                  <c:v>1136849.27785772</c:v>
                </c:pt>
                <c:pt idx="402">
                  <c:v>1136843.56428622</c:v>
                </c:pt>
                <c:pt idx="403">
                  <c:v>1136843.32159615</c:v>
                </c:pt>
                <c:pt idx="404">
                  <c:v>1136851.59168102</c:v>
                </c:pt>
                <c:pt idx="405">
                  <c:v>1136850.59601273</c:v>
                </c:pt>
                <c:pt idx="406">
                  <c:v>1136847.93311361</c:v>
                </c:pt>
                <c:pt idx="407">
                  <c:v>1136849.29515901</c:v>
                </c:pt>
                <c:pt idx="408">
                  <c:v>1136854.87318331</c:v>
                </c:pt>
                <c:pt idx="409">
                  <c:v>1136856.25254372</c:v>
                </c:pt>
                <c:pt idx="410">
                  <c:v>1136860.39328443</c:v>
                </c:pt>
                <c:pt idx="411">
                  <c:v>1136869.39427695</c:v>
                </c:pt>
                <c:pt idx="412">
                  <c:v>1136861.97877693</c:v>
                </c:pt>
                <c:pt idx="413">
                  <c:v>1136859.56328565</c:v>
                </c:pt>
                <c:pt idx="414">
                  <c:v>1136859.4994955</c:v>
                </c:pt>
                <c:pt idx="415">
                  <c:v>1136860.21002698</c:v>
                </c:pt>
                <c:pt idx="416">
                  <c:v>1136859.96123096</c:v>
                </c:pt>
                <c:pt idx="417">
                  <c:v>1136852.95659512</c:v>
                </c:pt>
                <c:pt idx="418">
                  <c:v>1136849.66267446</c:v>
                </c:pt>
                <c:pt idx="419">
                  <c:v>1136857.2088123</c:v>
                </c:pt>
                <c:pt idx="420">
                  <c:v>1136854.65136969</c:v>
                </c:pt>
                <c:pt idx="421">
                  <c:v>1136850.93625742</c:v>
                </c:pt>
                <c:pt idx="422">
                  <c:v>1136854.15502368</c:v>
                </c:pt>
                <c:pt idx="423">
                  <c:v>1136847.35121831</c:v>
                </c:pt>
                <c:pt idx="424">
                  <c:v>1136850.37395835</c:v>
                </c:pt>
                <c:pt idx="425">
                  <c:v>1136843.66897417</c:v>
                </c:pt>
                <c:pt idx="426">
                  <c:v>1136850.70402255</c:v>
                </c:pt>
                <c:pt idx="427">
                  <c:v>1136854.03430193</c:v>
                </c:pt>
                <c:pt idx="428">
                  <c:v>1136853.70902295</c:v>
                </c:pt>
                <c:pt idx="429">
                  <c:v>1136853.22087431</c:v>
                </c:pt>
                <c:pt idx="430">
                  <c:v>1136852.69823626</c:v>
                </c:pt>
                <c:pt idx="431">
                  <c:v>1136854.84090086</c:v>
                </c:pt>
                <c:pt idx="432">
                  <c:v>1136852.44229148</c:v>
                </c:pt>
                <c:pt idx="433">
                  <c:v>1136856.49658328</c:v>
                </c:pt>
                <c:pt idx="434">
                  <c:v>1136849.37929298</c:v>
                </c:pt>
                <c:pt idx="435">
                  <c:v>1136845.311874</c:v>
                </c:pt>
                <c:pt idx="436">
                  <c:v>1136853.71376442</c:v>
                </c:pt>
                <c:pt idx="437">
                  <c:v>1136854.3560201</c:v>
                </c:pt>
                <c:pt idx="438">
                  <c:v>1136852.72329785</c:v>
                </c:pt>
                <c:pt idx="439">
                  <c:v>1136853.02459889</c:v>
                </c:pt>
                <c:pt idx="440">
                  <c:v>1136857.6891835</c:v>
                </c:pt>
                <c:pt idx="441">
                  <c:v>1136856.88048833</c:v>
                </c:pt>
                <c:pt idx="442">
                  <c:v>1136854.4858015</c:v>
                </c:pt>
                <c:pt idx="443">
                  <c:v>1136858.14315335</c:v>
                </c:pt>
                <c:pt idx="444">
                  <c:v>1136860.45124139</c:v>
                </c:pt>
                <c:pt idx="445">
                  <c:v>1136858.44565046</c:v>
                </c:pt>
                <c:pt idx="446">
                  <c:v>1136857.38060822</c:v>
                </c:pt>
                <c:pt idx="447">
                  <c:v>1136857.14294425</c:v>
                </c:pt>
                <c:pt idx="448">
                  <c:v>1136858.60982754</c:v>
                </c:pt>
                <c:pt idx="449">
                  <c:v>1136856.19940459</c:v>
                </c:pt>
                <c:pt idx="450">
                  <c:v>1136857.39747061</c:v>
                </c:pt>
                <c:pt idx="451">
                  <c:v>1136858.41937953</c:v>
                </c:pt>
                <c:pt idx="452">
                  <c:v>1136857.58151623</c:v>
                </c:pt>
                <c:pt idx="453">
                  <c:v>1136858.72980701</c:v>
                </c:pt>
                <c:pt idx="454">
                  <c:v>1136858.71787657</c:v>
                </c:pt>
                <c:pt idx="455">
                  <c:v>1136857.20852742</c:v>
                </c:pt>
                <c:pt idx="456">
                  <c:v>1136857.56645326</c:v>
                </c:pt>
                <c:pt idx="457">
                  <c:v>1136858.49513755</c:v>
                </c:pt>
                <c:pt idx="458">
                  <c:v>1136858.58374662</c:v>
                </c:pt>
                <c:pt idx="459">
                  <c:v>1136857.39563087</c:v>
                </c:pt>
                <c:pt idx="460">
                  <c:v>1136857.00967402</c:v>
                </c:pt>
                <c:pt idx="461">
                  <c:v>1136857.45530205</c:v>
                </c:pt>
                <c:pt idx="462">
                  <c:v>1136856.68693144</c:v>
                </c:pt>
                <c:pt idx="463">
                  <c:v>1136857.37916369</c:v>
                </c:pt>
                <c:pt idx="464">
                  <c:v>1136855.76032148</c:v>
                </c:pt>
                <c:pt idx="465">
                  <c:v>1136856.48707669</c:v>
                </c:pt>
                <c:pt idx="466">
                  <c:v>1136854.43447807</c:v>
                </c:pt>
                <c:pt idx="467">
                  <c:v>1136856.53042098</c:v>
                </c:pt>
                <c:pt idx="468">
                  <c:v>1136855.44001849</c:v>
                </c:pt>
                <c:pt idx="469">
                  <c:v>1136854.18146341</c:v>
                </c:pt>
                <c:pt idx="470">
                  <c:v>1136855.53671569</c:v>
                </c:pt>
                <c:pt idx="471">
                  <c:v>1136856.56186645</c:v>
                </c:pt>
                <c:pt idx="472">
                  <c:v>1136856.14784782</c:v>
                </c:pt>
                <c:pt idx="473">
                  <c:v>1136855.0805259</c:v>
                </c:pt>
                <c:pt idx="474">
                  <c:v>1136857.23219736</c:v>
                </c:pt>
                <c:pt idx="475">
                  <c:v>1136857.22638839</c:v>
                </c:pt>
                <c:pt idx="476">
                  <c:v>1136856.42124531</c:v>
                </c:pt>
                <c:pt idx="477">
                  <c:v>1136856.65336711</c:v>
                </c:pt>
                <c:pt idx="478">
                  <c:v>1136856.42545149</c:v>
                </c:pt>
                <c:pt idx="479">
                  <c:v>1136858.42054671</c:v>
                </c:pt>
                <c:pt idx="480">
                  <c:v>1136855.99153028</c:v>
                </c:pt>
                <c:pt idx="481">
                  <c:v>1136854.34641497</c:v>
                </c:pt>
                <c:pt idx="482">
                  <c:v>1136855.64537611</c:v>
                </c:pt>
                <c:pt idx="483">
                  <c:v>1136857.7512578</c:v>
                </c:pt>
                <c:pt idx="484">
                  <c:v>1136855.45134622</c:v>
                </c:pt>
                <c:pt idx="485">
                  <c:v>1136854.54807167</c:v>
                </c:pt>
                <c:pt idx="486">
                  <c:v>1136856.47979319</c:v>
                </c:pt>
                <c:pt idx="487">
                  <c:v>1136855.92939028</c:v>
                </c:pt>
                <c:pt idx="488">
                  <c:v>1136855.27290732</c:v>
                </c:pt>
                <c:pt idx="489">
                  <c:v>1136856.17876247</c:v>
                </c:pt>
                <c:pt idx="490">
                  <c:v>1136856.19041315</c:v>
                </c:pt>
                <c:pt idx="491">
                  <c:v>1136855.9377232</c:v>
                </c:pt>
                <c:pt idx="492">
                  <c:v>1136855.22741916</c:v>
                </c:pt>
                <c:pt idx="493">
                  <c:v>1136856.41641059</c:v>
                </c:pt>
                <c:pt idx="494">
                  <c:v>1136855.96773672</c:v>
                </c:pt>
                <c:pt idx="495">
                  <c:v>1136856.49409841</c:v>
                </c:pt>
                <c:pt idx="496">
                  <c:v>1136855.84821402</c:v>
                </c:pt>
                <c:pt idx="497">
                  <c:v>1136855.81877582</c:v>
                </c:pt>
                <c:pt idx="498">
                  <c:v>1136855.87139724</c:v>
                </c:pt>
                <c:pt idx="499">
                  <c:v>1136856.0149786</c:v>
                </c:pt>
                <c:pt idx="500">
                  <c:v>1136856.00638088</c:v>
                </c:pt>
                <c:pt idx="501">
                  <c:v>1136855.51336406</c:v>
                </c:pt>
                <c:pt idx="502">
                  <c:v>1136855.89091114</c:v>
                </c:pt>
                <c:pt idx="503">
                  <c:v>1136855.62153498</c:v>
                </c:pt>
                <c:pt idx="504">
                  <c:v>1136855.46979475</c:v>
                </c:pt>
                <c:pt idx="505">
                  <c:v>1136855.16690083</c:v>
                </c:pt>
                <c:pt idx="506">
                  <c:v>1136855.6603566</c:v>
                </c:pt>
                <c:pt idx="507">
                  <c:v>1136855.5682013</c:v>
                </c:pt>
                <c:pt idx="508">
                  <c:v>1136855.44676003</c:v>
                </c:pt>
                <c:pt idx="509">
                  <c:v>1136855.34415132</c:v>
                </c:pt>
                <c:pt idx="510">
                  <c:v>1136855.52064169</c:v>
                </c:pt>
                <c:pt idx="511">
                  <c:v>1136856.16490482</c:v>
                </c:pt>
                <c:pt idx="512">
                  <c:v>1136855.60464132</c:v>
                </c:pt>
                <c:pt idx="513">
                  <c:v>1136855.37560944</c:v>
                </c:pt>
                <c:pt idx="514">
                  <c:v>1136855.50523684</c:v>
                </c:pt>
                <c:pt idx="515">
                  <c:v>1136855.59344644</c:v>
                </c:pt>
                <c:pt idx="516">
                  <c:v>1136855.32155789</c:v>
                </c:pt>
                <c:pt idx="517">
                  <c:v>1136855.26423887</c:v>
                </c:pt>
                <c:pt idx="518">
                  <c:v>1136855.35159463</c:v>
                </c:pt>
                <c:pt idx="519">
                  <c:v>1136855.43928334</c:v>
                </c:pt>
                <c:pt idx="520">
                  <c:v>1136855.17709136</c:v>
                </c:pt>
                <c:pt idx="521">
                  <c:v>1136855.26444403</c:v>
                </c:pt>
                <c:pt idx="522">
                  <c:v>1136855.36855519</c:v>
                </c:pt>
                <c:pt idx="523">
                  <c:v>1136855.39733236</c:v>
                </c:pt>
                <c:pt idx="524">
                  <c:v>1136855.23312554</c:v>
                </c:pt>
                <c:pt idx="525">
                  <c:v>1136855.45587784</c:v>
                </c:pt>
                <c:pt idx="526">
                  <c:v>1136855.39401037</c:v>
                </c:pt>
                <c:pt idx="527">
                  <c:v>1136855.51409456</c:v>
                </c:pt>
                <c:pt idx="528">
                  <c:v>1136855.39246073</c:v>
                </c:pt>
                <c:pt idx="529">
                  <c:v>1136855.38988079</c:v>
                </c:pt>
                <c:pt idx="530">
                  <c:v>1136855.59117991</c:v>
                </c:pt>
                <c:pt idx="531">
                  <c:v>1136855.56293584</c:v>
                </c:pt>
                <c:pt idx="532">
                  <c:v>1136855.52509276</c:v>
                </c:pt>
                <c:pt idx="533">
                  <c:v>1136855.47991931</c:v>
                </c:pt>
                <c:pt idx="534">
                  <c:v>1136855.38340162</c:v>
                </c:pt>
                <c:pt idx="535">
                  <c:v>1136855.59279034</c:v>
                </c:pt>
                <c:pt idx="536">
                  <c:v>1136855.58758835</c:v>
                </c:pt>
                <c:pt idx="537">
                  <c:v>1136855.44138263</c:v>
                </c:pt>
                <c:pt idx="538">
                  <c:v>1136855.44110167</c:v>
                </c:pt>
                <c:pt idx="539">
                  <c:v>1136855.44065515</c:v>
                </c:pt>
                <c:pt idx="540">
                  <c:v>1136855.5205293</c:v>
                </c:pt>
                <c:pt idx="541">
                  <c:v>1136855.51284128</c:v>
                </c:pt>
                <c:pt idx="542">
                  <c:v>1136855.43018148</c:v>
                </c:pt>
                <c:pt idx="543">
                  <c:v>1136855.40816633</c:v>
                </c:pt>
                <c:pt idx="544">
                  <c:v>1136855.41742431</c:v>
                </c:pt>
                <c:pt idx="545">
                  <c:v>1136855.33831782</c:v>
                </c:pt>
                <c:pt idx="546">
                  <c:v>1136855.40903239</c:v>
                </c:pt>
                <c:pt idx="547">
                  <c:v>1136855.35744151</c:v>
                </c:pt>
                <c:pt idx="548">
                  <c:v>1136855.40539744</c:v>
                </c:pt>
                <c:pt idx="549">
                  <c:v>1136855.45080939</c:v>
                </c:pt>
                <c:pt idx="550">
                  <c:v>1136855.49408191</c:v>
                </c:pt>
                <c:pt idx="551">
                  <c:v>1136855.44074886</c:v>
                </c:pt>
                <c:pt idx="552">
                  <c:v>1136855.44541236</c:v>
                </c:pt>
                <c:pt idx="553">
                  <c:v>1136855.46184948</c:v>
                </c:pt>
                <c:pt idx="554">
                  <c:v>1136855.45055739</c:v>
                </c:pt>
                <c:pt idx="555">
                  <c:v>1136855.51819575</c:v>
                </c:pt>
                <c:pt idx="556">
                  <c:v>1136855.58002661</c:v>
                </c:pt>
                <c:pt idx="557">
                  <c:v>1136855.50584076</c:v>
                </c:pt>
                <c:pt idx="558">
                  <c:v>1136855.52129665</c:v>
                </c:pt>
                <c:pt idx="559">
                  <c:v>1136855.44883111</c:v>
                </c:pt>
                <c:pt idx="560">
                  <c:v>1136855.44205817</c:v>
                </c:pt>
                <c:pt idx="561">
                  <c:v>1136855.38441874</c:v>
                </c:pt>
                <c:pt idx="562">
                  <c:v>1136855.46692072</c:v>
                </c:pt>
                <c:pt idx="563">
                  <c:v>1136855.49640487</c:v>
                </c:pt>
                <c:pt idx="564">
                  <c:v>1136855.44663814</c:v>
                </c:pt>
                <c:pt idx="565">
                  <c:v>1136855.33004388</c:v>
                </c:pt>
                <c:pt idx="566">
                  <c:v>1136855.45623638</c:v>
                </c:pt>
                <c:pt idx="567">
                  <c:v>1136855.49469324</c:v>
                </c:pt>
                <c:pt idx="568">
                  <c:v>1136855.45615574</c:v>
                </c:pt>
                <c:pt idx="569">
                  <c:v>1136855.43278549</c:v>
                </c:pt>
                <c:pt idx="570">
                  <c:v>1136855.45796677</c:v>
                </c:pt>
                <c:pt idx="571">
                  <c:v>1136855.45921884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29.0544687142272</c:v>
                </c:pt>
                <c:pt idx="2">
                  <c:v>23.3978801644832</c:v>
                </c:pt>
                <c:pt idx="3">
                  <c:v>20.1726190244602</c:v>
                </c:pt>
                <c:pt idx="4">
                  <c:v>16.7648481469704</c:v>
                </c:pt>
                <c:pt idx="5">
                  <c:v>13.3588858115256</c:v>
                </c:pt>
                <c:pt idx="6">
                  <c:v>7.27113248136277</c:v>
                </c:pt>
                <c:pt idx="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30.3640900637126</c:v>
                </c:pt>
                <c:pt idx="2">
                  <c:v>3.13605876773255</c:v>
                </c:pt>
                <c:pt idx="3">
                  <c:v>1.82599161821046</c:v>
                </c:pt>
                <c:pt idx="4">
                  <c:v>1.18935284050582</c:v>
                </c:pt>
                <c:pt idx="5">
                  <c:v>0.811193183538823</c:v>
                </c:pt>
                <c:pt idx="6">
                  <c:v>1.15925460147069</c:v>
                </c:pt>
                <c:pt idx="7">
                  <c:v>0.298442981515337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1.30962134948548</c:v>
                </c:pt>
                <c:pt idx="2">
                  <c:v>8.79264731747653</c:v>
                </c:pt>
                <c:pt idx="3">
                  <c:v>5.0512527582334</c:v>
                </c:pt>
                <c:pt idx="4">
                  <c:v>4.59712371799562</c:v>
                </c:pt>
                <c:pt idx="5">
                  <c:v>4.21715551898368</c:v>
                </c:pt>
                <c:pt idx="6">
                  <c:v>7.2470079316335</c:v>
                </c:pt>
                <c:pt idx="7">
                  <c:v>7.5695754628781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19.6379516547045</c:v>
                </c:pt>
                <c:pt idx="2">
                  <c:v>13.3404245951327</c:v>
                </c:pt>
                <c:pt idx="3">
                  <c:v>11.4628028865538</c:v>
                </c:pt>
                <c:pt idx="4">
                  <c:v>9.37122294330793</c:v>
                </c:pt>
                <c:pt idx="5">
                  <c:v>5.35242164485355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19.9809931380981</c:v>
                </c:pt>
                <c:pt idx="2">
                  <c:v>1.82599161821046</c:v>
                </c:pt>
                <c:pt idx="3">
                  <c:v>1.18935284050582</c:v>
                </c:pt>
                <c:pt idx="4">
                  <c:v>0.811193183538823</c:v>
                </c:pt>
                <c:pt idx="5">
                  <c:v>1.15925460147069</c:v>
                </c:pt>
                <c:pt idx="6">
                  <c:v>0.298442981515337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0.343041483393613</c:v>
                </c:pt>
                <c:pt idx="2">
                  <c:v>8.12351867778226</c:v>
                </c:pt>
                <c:pt idx="3">
                  <c:v>3.06697454908464</c:v>
                </c:pt>
                <c:pt idx="4">
                  <c:v>2.90277312678474</c:v>
                </c:pt>
                <c:pt idx="5">
                  <c:v>5.17805589992507</c:v>
                </c:pt>
                <c:pt idx="6">
                  <c:v>5.65086462636889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28.5727955413784</c:v>
                </c:pt>
                <c:pt idx="2">
                  <c:v>19.0501306923708</c:v>
                </c:pt>
                <c:pt idx="3">
                  <c:v>15.8937540932824</c:v>
                </c:pt>
                <c:pt idx="4">
                  <c:v>12.7037368563573</c:v>
                </c:pt>
                <c:pt idx="5">
                  <c:v>6.95589986482741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29.7206323396899</c:v>
                </c:pt>
                <c:pt idx="2">
                  <c:v>1.82599161821046</c:v>
                </c:pt>
                <c:pt idx="3">
                  <c:v>1.18935284050582</c:v>
                </c:pt>
                <c:pt idx="4">
                  <c:v>0.811193183538823</c:v>
                </c:pt>
                <c:pt idx="5">
                  <c:v>1.15925460147069</c:v>
                </c:pt>
                <c:pt idx="6">
                  <c:v>0.298442981515337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1.14783679831145</c:v>
                </c:pt>
                <c:pt idx="2">
                  <c:v>11.3486564672181</c:v>
                </c:pt>
                <c:pt idx="3">
                  <c:v>4.3457294395942</c:v>
                </c:pt>
                <c:pt idx="4">
                  <c:v>4.00121042046394</c:v>
                </c:pt>
                <c:pt idx="5">
                  <c:v>6.90709159300054</c:v>
                </c:pt>
                <c:pt idx="6">
                  <c:v>7.25434284634275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18.2603250488398</c:v>
                </c:pt>
                <c:pt idx="2">
                  <c:v>10.5671290226045</c:v>
                </c:pt>
                <c:pt idx="3">
                  <c:v>8.69758753774686</c:v>
                </c:pt>
                <c:pt idx="4">
                  <c:v>5.02829405553104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18.5613311401906</c:v>
                </c:pt>
                <c:pt idx="2">
                  <c:v>1.18935284050582</c:v>
                </c:pt>
                <c:pt idx="3">
                  <c:v>0.811193183538823</c:v>
                </c:pt>
                <c:pt idx="4">
                  <c:v>1.15925460147069</c:v>
                </c:pt>
                <c:pt idx="5">
                  <c:v>0.298442981515337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0.301006091350785</c:v>
                </c:pt>
                <c:pt idx="2">
                  <c:v>8.88254886674113</c:v>
                </c:pt>
                <c:pt idx="3">
                  <c:v>2.68073466839645</c:v>
                </c:pt>
                <c:pt idx="4">
                  <c:v>4.82854808368652</c:v>
                </c:pt>
                <c:pt idx="5">
                  <c:v>5.32673703704638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27.1558344794605</c:v>
                </c:pt>
                <c:pt idx="2">
                  <c:v>15.5037129345709</c:v>
                </c:pt>
                <c:pt idx="3">
                  <c:v>12.4103872960881</c:v>
                </c:pt>
                <c:pt idx="4">
                  <c:v>6.81475127760365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28.1856348989756</c:v>
                </c:pt>
                <c:pt idx="2">
                  <c:v>1.18935284050582</c:v>
                </c:pt>
                <c:pt idx="3">
                  <c:v>0.811193183538823</c:v>
                </c:pt>
                <c:pt idx="4">
                  <c:v>1.15925460147069</c:v>
                </c:pt>
                <c:pt idx="5">
                  <c:v>0.298442981515337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1.02980041951507</c:v>
                </c:pt>
                <c:pt idx="2">
                  <c:v>12.8414743853954</c:v>
                </c:pt>
                <c:pt idx="3">
                  <c:v>3.90451882202162</c:v>
                </c:pt>
                <c:pt idx="4">
                  <c:v>6.75489061995518</c:v>
                </c:pt>
                <c:pt idx="5">
                  <c:v>7.11319425911899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16.3684335385274</c:v>
                </c:pt>
                <c:pt idx="2">
                  <c:v>8.10505919922935</c:v>
                </c:pt>
                <c:pt idx="3">
                  <c:v>4.74319208437054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16.6358051173611</c:v>
                </c:pt>
                <c:pt idx="2">
                  <c:v>0.811193183538823</c:v>
                </c:pt>
                <c:pt idx="3">
                  <c:v>1.15925460147069</c:v>
                </c:pt>
                <c:pt idx="4">
                  <c:v>0.298442981515337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0.267371578833611</c:v>
                </c:pt>
                <c:pt idx="2">
                  <c:v>9.07456752283692</c:v>
                </c:pt>
                <c:pt idx="3">
                  <c:v>4.52112171632949</c:v>
                </c:pt>
                <c:pt idx="4">
                  <c:v>5.04163506588588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25.2065655309897</c:v>
                </c:pt>
                <c:pt idx="2">
                  <c:v>12.3395110596845</c:v>
                </c:pt>
                <c:pt idx="3">
                  <c:v>6.78064834379685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26.1538219165276</c:v>
                </c:pt>
                <c:pt idx="2">
                  <c:v>0.811193183538823</c:v>
                </c:pt>
                <c:pt idx="3">
                  <c:v>1.15925460147069</c:v>
                </c:pt>
                <c:pt idx="4">
                  <c:v>0.298442981515337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0.947256385537886</c:v>
                </c:pt>
                <c:pt idx="2">
                  <c:v>13.6782476548441</c:v>
                </c:pt>
                <c:pt idx="3">
                  <c:v>6.71811731735833</c:v>
                </c:pt>
                <c:pt idx="4">
                  <c:v>7.07909132531218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14.0032780242315</c:v>
                </c:pt>
                <c:pt idx="2">
                  <c:v>4.41421759418831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14.2409953480389</c:v>
                </c:pt>
                <c:pt idx="2">
                  <c:v>1.15925460147069</c:v>
                </c:pt>
                <c:pt idx="3">
                  <c:v>0.298442981515337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0.237717323807383</c:v>
                </c:pt>
                <c:pt idx="2">
                  <c:v>10.7483150315139</c:v>
                </c:pt>
                <c:pt idx="3">
                  <c:v>4.71266057570364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22.8707269500375</c:v>
                </c:pt>
                <c:pt idx="2">
                  <c:v>6.81605041326706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23.7637471631505</c:v>
                </c:pt>
                <c:pt idx="2">
                  <c:v>1.15925460147069</c:v>
                </c:pt>
                <c:pt idx="3">
                  <c:v>0.298442981515337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0.893020213113034</c:v>
                </c:pt>
                <c:pt idx="2">
                  <c:v>17.2139311382411</c:v>
                </c:pt>
                <c:pt idx="3">
                  <c:v>7.1144933947824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11.1562664370818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11.3770726601906</c:v>
                </c:pt>
                <c:pt idx="2">
                  <c:v>0.298442981515337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0.220806223108742</c:v>
                </c:pt>
                <c:pt idx="2">
                  <c:v>11.4547094185971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TE y TT!$B$2:$B$573</c:f>
              <c:numCache>
                <c:formatCode>General</c:formatCode>
                <c:ptCount val="572"/>
                <c:pt idx="0">
                  <c:v>1024689.04444101</c:v>
                </c:pt>
                <c:pt idx="1">
                  <c:v>10246890.4444101</c:v>
                </c:pt>
                <c:pt idx="2">
                  <c:v>9866446.33533749</c:v>
                </c:pt>
                <c:pt idx="3">
                  <c:v>9309038.79815403</c:v>
                </c:pt>
                <c:pt idx="4">
                  <c:v>9047982.97068114</c:v>
                </c:pt>
                <c:pt idx="5">
                  <c:v>8560013.31156985</c:v>
                </c:pt>
                <c:pt idx="6">
                  <c:v>8317766.76361027</c:v>
                </c:pt>
                <c:pt idx="7">
                  <c:v>7847385.41700495</c:v>
                </c:pt>
                <c:pt idx="8">
                  <c:v>7612446.94684956</c:v>
                </c:pt>
                <c:pt idx="9">
                  <c:v>7150161.31148885</c:v>
                </c:pt>
                <c:pt idx="10">
                  <c:v>6918926.75410197</c:v>
                </c:pt>
                <c:pt idx="11">
                  <c:v>6461150.89447594</c:v>
                </c:pt>
                <c:pt idx="12">
                  <c:v>6232007.4183142</c:v>
                </c:pt>
                <c:pt idx="13">
                  <c:v>5776952.93804135</c:v>
                </c:pt>
                <c:pt idx="14">
                  <c:v>5558661.72967958</c:v>
                </c:pt>
                <c:pt idx="15">
                  <c:v>5123445.22220506</c:v>
                </c:pt>
                <c:pt idx="16">
                  <c:v>4501578.11774989</c:v>
                </c:pt>
                <c:pt idx="17">
                  <c:v>4375738.37620271</c:v>
                </c:pt>
                <c:pt idx="18">
                  <c:v>4374056.95375247</c:v>
                </c:pt>
                <c:pt idx="19">
                  <c:v>4205935.5131375</c:v>
                </c:pt>
                <c:pt idx="20">
                  <c:v>4199664.28546924</c:v>
                </c:pt>
                <c:pt idx="21">
                  <c:v>4052471.80369416</c:v>
                </c:pt>
                <c:pt idx="22">
                  <c:v>4044007.99520828</c:v>
                </c:pt>
                <c:pt idx="23">
                  <c:v>3879805.76207816</c:v>
                </c:pt>
                <c:pt idx="24">
                  <c:v>3700411.20600134</c:v>
                </c:pt>
                <c:pt idx="25">
                  <c:v>3669011.53358234</c:v>
                </c:pt>
                <c:pt idx="26">
                  <c:v>3658721.3884433</c:v>
                </c:pt>
                <c:pt idx="27">
                  <c:v>3461761.69215134</c:v>
                </c:pt>
                <c:pt idx="28">
                  <c:v>3259591.9836345</c:v>
                </c:pt>
                <c:pt idx="29">
                  <c:v>3205200.61995818</c:v>
                </c:pt>
                <c:pt idx="30">
                  <c:v>3139307.29594656</c:v>
                </c:pt>
                <c:pt idx="31">
                  <c:v>2897373.90706932</c:v>
                </c:pt>
                <c:pt idx="32">
                  <c:v>2814419.32614037</c:v>
                </c:pt>
                <c:pt idx="33">
                  <c:v>2751469.0339179</c:v>
                </c:pt>
                <c:pt idx="34">
                  <c:v>2772464.28470773</c:v>
                </c:pt>
                <c:pt idx="35">
                  <c:v>2689608.37150909</c:v>
                </c:pt>
                <c:pt idx="36">
                  <c:v>2653206.62373155</c:v>
                </c:pt>
                <c:pt idx="37">
                  <c:v>2654679.86046293</c:v>
                </c:pt>
                <c:pt idx="38">
                  <c:v>2594452.62475107</c:v>
                </c:pt>
                <c:pt idx="39">
                  <c:v>2597375.07993065</c:v>
                </c:pt>
                <c:pt idx="40">
                  <c:v>2458423.63183282</c:v>
                </c:pt>
                <c:pt idx="41">
                  <c:v>2402429.85335029</c:v>
                </c:pt>
                <c:pt idx="42">
                  <c:v>2398271.43044203</c:v>
                </c:pt>
                <c:pt idx="43">
                  <c:v>2291171.19684</c:v>
                </c:pt>
                <c:pt idx="44">
                  <c:v>2190655.61093161</c:v>
                </c:pt>
                <c:pt idx="45">
                  <c:v>2132069.88676968</c:v>
                </c:pt>
                <c:pt idx="46">
                  <c:v>2126224.52519441</c:v>
                </c:pt>
                <c:pt idx="47">
                  <c:v>2016304.71665263</c:v>
                </c:pt>
                <c:pt idx="48">
                  <c:v>1962959.32709728</c:v>
                </c:pt>
                <c:pt idx="49">
                  <c:v>1914364.4367194</c:v>
                </c:pt>
                <c:pt idx="50">
                  <c:v>1888458.65423583</c:v>
                </c:pt>
                <c:pt idx="51">
                  <c:v>1887480.35516058</c:v>
                </c:pt>
                <c:pt idx="52">
                  <c:v>1842065.42752654</c:v>
                </c:pt>
                <c:pt idx="53">
                  <c:v>1843926.52523429</c:v>
                </c:pt>
                <c:pt idx="54">
                  <c:v>1849221.18484156</c:v>
                </c:pt>
                <c:pt idx="55">
                  <c:v>1795966.12059514</c:v>
                </c:pt>
                <c:pt idx="56">
                  <c:v>1725504.85301788</c:v>
                </c:pt>
                <c:pt idx="57">
                  <c:v>1691171.81610799</c:v>
                </c:pt>
                <c:pt idx="58">
                  <c:v>1636664.14981465</c:v>
                </c:pt>
                <c:pt idx="59">
                  <c:v>1586559.49511556</c:v>
                </c:pt>
                <c:pt idx="60">
                  <c:v>1563134.82488801</c:v>
                </c:pt>
                <c:pt idx="61">
                  <c:v>1563022.01469319</c:v>
                </c:pt>
                <c:pt idx="62">
                  <c:v>1503063.32166747</c:v>
                </c:pt>
                <c:pt idx="63">
                  <c:v>1471497.89500768</c:v>
                </c:pt>
                <c:pt idx="64">
                  <c:v>1438833.74591805</c:v>
                </c:pt>
                <c:pt idx="65">
                  <c:v>1417533.21059327</c:v>
                </c:pt>
                <c:pt idx="66">
                  <c:v>1420282.22182198</c:v>
                </c:pt>
                <c:pt idx="67">
                  <c:v>1387145.86435201</c:v>
                </c:pt>
                <c:pt idx="68">
                  <c:v>1366265.2550912</c:v>
                </c:pt>
                <c:pt idx="69">
                  <c:v>1354533.47251196</c:v>
                </c:pt>
                <c:pt idx="70">
                  <c:v>1356349.82899427</c:v>
                </c:pt>
                <c:pt idx="71">
                  <c:v>1310899.88212542</c:v>
                </c:pt>
                <c:pt idx="72">
                  <c:v>1291347.84652068</c:v>
                </c:pt>
                <c:pt idx="73">
                  <c:v>1258467.9638652</c:v>
                </c:pt>
                <c:pt idx="74">
                  <c:v>1230382.45957504</c:v>
                </c:pt>
                <c:pt idx="75">
                  <c:v>1216663.55426446</c:v>
                </c:pt>
                <c:pt idx="76">
                  <c:v>1216226.04646664</c:v>
                </c:pt>
                <c:pt idx="77">
                  <c:v>1180659.47698293</c:v>
                </c:pt>
                <c:pt idx="78">
                  <c:v>1156797.83064399</c:v>
                </c:pt>
                <c:pt idx="79">
                  <c:v>1132320.35738402</c:v>
                </c:pt>
                <c:pt idx="80">
                  <c:v>1118047.69859789</c:v>
                </c:pt>
                <c:pt idx="81">
                  <c:v>1108375.75554214</c:v>
                </c:pt>
                <c:pt idx="82">
                  <c:v>1107346.49283136</c:v>
                </c:pt>
                <c:pt idx="83">
                  <c:v>1086097.94559013</c:v>
                </c:pt>
                <c:pt idx="84">
                  <c:v>1078369.96410288</c:v>
                </c:pt>
                <c:pt idx="85">
                  <c:v>1078167.48252251</c:v>
                </c:pt>
                <c:pt idx="86">
                  <c:v>1050155.8303025</c:v>
                </c:pt>
                <c:pt idx="87">
                  <c:v>1044358.3862225</c:v>
                </c:pt>
                <c:pt idx="88">
                  <c:v>1043434.54499025</c:v>
                </c:pt>
                <c:pt idx="89">
                  <c:v>1019826.30343149</c:v>
                </c:pt>
                <c:pt idx="90">
                  <c:v>999344.541479531</c:v>
                </c:pt>
                <c:pt idx="91">
                  <c:v>989402.108227853</c:v>
                </c:pt>
                <c:pt idx="92">
                  <c:v>966487.524371848</c:v>
                </c:pt>
                <c:pt idx="93">
                  <c:v>948760.969970473</c:v>
                </c:pt>
                <c:pt idx="94">
                  <c:v>930881.915347784</c:v>
                </c:pt>
                <c:pt idx="95">
                  <c:v>918627.873095003</c:v>
                </c:pt>
                <c:pt idx="96">
                  <c:v>912913.555809331</c:v>
                </c:pt>
                <c:pt idx="97">
                  <c:v>912746.492229527</c:v>
                </c:pt>
                <c:pt idx="98">
                  <c:v>896423.559480061</c:v>
                </c:pt>
                <c:pt idx="99">
                  <c:v>883659.8321109</c:v>
                </c:pt>
                <c:pt idx="100">
                  <c:v>872726.96026378</c:v>
                </c:pt>
                <c:pt idx="101">
                  <c:v>856248.609939025</c:v>
                </c:pt>
                <c:pt idx="102">
                  <c:v>845970.363584989</c:v>
                </c:pt>
                <c:pt idx="103">
                  <c:v>842896.607686096</c:v>
                </c:pt>
                <c:pt idx="104">
                  <c:v>842542.086774886</c:v>
                </c:pt>
                <c:pt idx="105">
                  <c:v>826989.153787439</c:v>
                </c:pt>
                <c:pt idx="106">
                  <c:v>815370.448215539</c:v>
                </c:pt>
                <c:pt idx="107">
                  <c:v>801752.811597855</c:v>
                </c:pt>
                <c:pt idx="108">
                  <c:v>789185.195434785</c:v>
                </c:pt>
                <c:pt idx="109">
                  <c:v>775780.566002824</c:v>
                </c:pt>
                <c:pt idx="110">
                  <c:v>767135.492404212</c:v>
                </c:pt>
                <c:pt idx="111">
                  <c:v>761830.715819404</c:v>
                </c:pt>
                <c:pt idx="112">
                  <c:v>761720.734888284</c:v>
                </c:pt>
                <c:pt idx="113">
                  <c:v>750443.658358983</c:v>
                </c:pt>
                <c:pt idx="114">
                  <c:v>740445.715768604</c:v>
                </c:pt>
                <c:pt idx="115">
                  <c:v>732129.035564844</c:v>
                </c:pt>
                <c:pt idx="116">
                  <c:v>720436.172998658</c:v>
                </c:pt>
                <c:pt idx="117">
                  <c:v>713857.567805934</c:v>
                </c:pt>
                <c:pt idx="118">
                  <c:v>706151.36509573</c:v>
                </c:pt>
                <c:pt idx="119">
                  <c:v>698620.442061441</c:v>
                </c:pt>
                <c:pt idx="120">
                  <c:v>690936.890359734</c:v>
                </c:pt>
                <c:pt idx="121">
                  <c:v>684446.964822542</c:v>
                </c:pt>
                <c:pt idx="122">
                  <c:v>674686.99174113</c:v>
                </c:pt>
                <c:pt idx="123">
                  <c:v>666361.527458143</c:v>
                </c:pt>
                <c:pt idx="124">
                  <c:v>657503.501676121</c:v>
                </c:pt>
                <c:pt idx="125">
                  <c:v>651129.197048109</c:v>
                </c:pt>
                <c:pt idx="126">
                  <c:v>647962.349424445</c:v>
                </c:pt>
                <c:pt idx="127">
                  <c:v>648018.143611634</c:v>
                </c:pt>
                <c:pt idx="128">
                  <c:v>639638.968823896</c:v>
                </c:pt>
                <c:pt idx="129">
                  <c:v>633004.013419874</c:v>
                </c:pt>
                <c:pt idx="130">
                  <c:v>627157.866753629</c:v>
                </c:pt>
                <c:pt idx="131">
                  <c:v>618518.826313526</c:v>
                </c:pt>
                <c:pt idx="132">
                  <c:v>613042.751526547</c:v>
                </c:pt>
                <c:pt idx="133">
                  <c:v>608069.383857349</c:v>
                </c:pt>
                <c:pt idx="134">
                  <c:v>603672.890714005</c:v>
                </c:pt>
                <c:pt idx="135">
                  <c:v>596816.126084187</c:v>
                </c:pt>
                <c:pt idx="136">
                  <c:v>590638.952415639</c:v>
                </c:pt>
                <c:pt idx="137">
                  <c:v>584590.735166193</c:v>
                </c:pt>
                <c:pt idx="138">
                  <c:v>578864.593734698</c:v>
                </c:pt>
                <c:pt idx="139">
                  <c:v>572231.979142765</c:v>
                </c:pt>
                <c:pt idx="140">
                  <c:v>567998.909548494</c:v>
                </c:pt>
                <c:pt idx="141">
                  <c:v>565863.528401769</c:v>
                </c:pt>
                <c:pt idx="142">
                  <c:v>566004.650256976</c:v>
                </c:pt>
                <c:pt idx="143">
                  <c:v>560515.113525443</c:v>
                </c:pt>
                <c:pt idx="144">
                  <c:v>555221.875559307</c:v>
                </c:pt>
                <c:pt idx="145">
                  <c:v>551090.606759746</c:v>
                </c:pt>
                <c:pt idx="146">
                  <c:v>544758.209326293</c:v>
                </c:pt>
                <c:pt idx="147">
                  <c:v>540834.51159391</c:v>
                </c:pt>
                <c:pt idx="148">
                  <c:v>536214.47623024</c:v>
                </c:pt>
                <c:pt idx="149">
                  <c:v>531460.128000245</c:v>
                </c:pt>
                <c:pt idx="150">
                  <c:v>528035.634833565</c:v>
                </c:pt>
                <c:pt idx="151">
                  <c:v>525765.620099079</c:v>
                </c:pt>
                <c:pt idx="152">
                  <c:v>520291.962012192</c:v>
                </c:pt>
                <c:pt idx="153">
                  <c:v>516000.901825619</c:v>
                </c:pt>
                <c:pt idx="154">
                  <c:v>511484.335421941</c:v>
                </c:pt>
                <c:pt idx="155">
                  <c:v>508330.888545915</c:v>
                </c:pt>
                <c:pt idx="156">
                  <c:v>506684.571104418</c:v>
                </c:pt>
                <c:pt idx="157">
                  <c:v>506926.013570291</c:v>
                </c:pt>
                <c:pt idx="158">
                  <c:v>502597.085877014</c:v>
                </c:pt>
                <c:pt idx="159">
                  <c:v>499821.275171328</c:v>
                </c:pt>
                <c:pt idx="160">
                  <c:v>497194.001635886</c:v>
                </c:pt>
                <c:pt idx="161">
                  <c:v>492595.575660828</c:v>
                </c:pt>
                <c:pt idx="162">
                  <c:v>489676.3981579</c:v>
                </c:pt>
                <c:pt idx="163">
                  <c:v>487468.319655849</c:v>
                </c:pt>
                <c:pt idx="164">
                  <c:v>486220.208475496</c:v>
                </c:pt>
                <c:pt idx="165">
                  <c:v>481756.728301839</c:v>
                </c:pt>
                <c:pt idx="166">
                  <c:v>477201.253231428</c:v>
                </c:pt>
                <c:pt idx="167">
                  <c:v>477277.624275926</c:v>
                </c:pt>
                <c:pt idx="168">
                  <c:v>474749.591076009</c:v>
                </c:pt>
                <c:pt idx="169">
                  <c:v>471926.007707411</c:v>
                </c:pt>
                <c:pt idx="170">
                  <c:v>470239.250410992</c:v>
                </c:pt>
                <c:pt idx="171">
                  <c:v>469917.287440678</c:v>
                </c:pt>
                <c:pt idx="172">
                  <c:v>470298.254712256</c:v>
                </c:pt>
                <c:pt idx="173">
                  <c:v>468469.872735859</c:v>
                </c:pt>
                <c:pt idx="174">
                  <c:v>466073.016840478</c:v>
                </c:pt>
                <c:pt idx="175">
                  <c:v>464691.826736142</c:v>
                </c:pt>
                <c:pt idx="176">
                  <c:v>464642.644751773</c:v>
                </c:pt>
                <c:pt idx="177">
                  <c:v>461963.026817523</c:v>
                </c:pt>
                <c:pt idx="178">
                  <c:v>459300.968899524</c:v>
                </c:pt>
                <c:pt idx="179">
                  <c:v>455924.454955304</c:v>
                </c:pt>
                <c:pt idx="180">
                  <c:v>456156.46042884</c:v>
                </c:pt>
                <c:pt idx="181">
                  <c:v>458780.018147791</c:v>
                </c:pt>
                <c:pt idx="182">
                  <c:v>458033.722475185</c:v>
                </c:pt>
                <c:pt idx="183">
                  <c:v>457478.580456441</c:v>
                </c:pt>
                <c:pt idx="184">
                  <c:v>456593.568756704</c:v>
                </c:pt>
                <c:pt idx="185">
                  <c:v>456303.658429224</c:v>
                </c:pt>
                <c:pt idx="186">
                  <c:v>456726.341454603</c:v>
                </c:pt>
                <c:pt idx="187">
                  <c:v>455756.440103316</c:v>
                </c:pt>
                <c:pt idx="188">
                  <c:v>455168.991592567</c:v>
                </c:pt>
                <c:pt idx="189">
                  <c:v>455517.021123779</c:v>
                </c:pt>
                <c:pt idx="190">
                  <c:v>455713.030540111</c:v>
                </c:pt>
                <c:pt idx="191">
                  <c:v>455850.662450177</c:v>
                </c:pt>
                <c:pt idx="192">
                  <c:v>456105.304837593</c:v>
                </c:pt>
                <c:pt idx="193">
                  <c:v>457998.722129183</c:v>
                </c:pt>
                <c:pt idx="194">
                  <c:v>457749.191161896</c:v>
                </c:pt>
                <c:pt idx="195">
                  <c:v>455258.51321267</c:v>
                </c:pt>
                <c:pt idx="196">
                  <c:v>450585.332975686</c:v>
                </c:pt>
                <c:pt idx="197">
                  <c:v>455069.91180243</c:v>
                </c:pt>
                <c:pt idx="198">
                  <c:v>455753.836815453</c:v>
                </c:pt>
                <c:pt idx="199">
                  <c:v>454360.347901795</c:v>
                </c:pt>
                <c:pt idx="200">
                  <c:v>454801.057769385</c:v>
                </c:pt>
                <c:pt idx="201">
                  <c:v>455273.729187803</c:v>
                </c:pt>
                <c:pt idx="202">
                  <c:v>455514.755677226</c:v>
                </c:pt>
                <c:pt idx="203">
                  <c:v>456154.543840202</c:v>
                </c:pt>
                <c:pt idx="204">
                  <c:v>454547.228010995</c:v>
                </c:pt>
                <c:pt idx="205">
                  <c:v>455055.957945336</c:v>
                </c:pt>
                <c:pt idx="206">
                  <c:v>455877.867212834</c:v>
                </c:pt>
                <c:pt idx="207">
                  <c:v>454324.729073422</c:v>
                </c:pt>
                <c:pt idx="208">
                  <c:v>450563.89912243</c:v>
                </c:pt>
                <c:pt idx="209">
                  <c:v>449958.057250698</c:v>
                </c:pt>
                <c:pt idx="210">
                  <c:v>449336.65194332</c:v>
                </c:pt>
                <c:pt idx="211">
                  <c:v>451339.245313041</c:v>
                </c:pt>
                <c:pt idx="212">
                  <c:v>451096.770933164</c:v>
                </c:pt>
                <c:pt idx="213">
                  <c:v>451209.990292555</c:v>
                </c:pt>
                <c:pt idx="214">
                  <c:v>450971.914168544</c:v>
                </c:pt>
                <c:pt idx="215">
                  <c:v>451209.767842933</c:v>
                </c:pt>
                <c:pt idx="216">
                  <c:v>451283.6487884</c:v>
                </c:pt>
                <c:pt idx="217">
                  <c:v>451550.408226114</c:v>
                </c:pt>
                <c:pt idx="218">
                  <c:v>451359.794519828</c:v>
                </c:pt>
                <c:pt idx="219">
                  <c:v>450507.721470112</c:v>
                </c:pt>
                <c:pt idx="220">
                  <c:v>450964.326356237</c:v>
                </c:pt>
                <c:pt idx="221">
                  <c:v>450454.834148648</c:v>
                </c:pt>
                <c:pt idx="222">
                  <c:v>450231.955998461</c:v>
                </c:pt>
                <c:pt idx="223">
                  <c:v>449996.310004928</c:v>
                </c:pt>
                <c:pt idx="224">
                  <c:v>448884.038157267</c:v>
                </c:pt>
                <c:pt idx="225">
                  <c:v>450354.806472697</c:v>
                </c:pt>
                <c:pt idx="226">
                  <c:v>450572.066755783</c:v>
                </c:pt>
                <c:pt idx="227">
                  <c:v>451590.577832091</c:v>
                </c:pt>
                <c:pt idx="228">
                  <c:v>450326.862013008</c:v>
                </c:pt>
                <c:pt idx="229">
                  <c:v>450668.473032616</c:v>
                </c:pt>
                <c:pt idx="230">
                  <c:v>450478.865172201</c:v>
                </c:pt>
                <c:pt idx="231">
                  <c:v>451718.309809153</c:v>
                </c:pt>
                <c:pt idx="232">
                  <c:v>452303.020445689</c:v>
                </c:pt>
                <c:pt idx="233">
                  <c:v>451474.061007555</c:v>
                </c:pt>
                <c:pt idx="234">
                  <c:v>452238.537476055</c:v>
                </c:pt>
                <c:pt idx="235">
                  <c:v>451484.567034826</c:v>
                </c:pt>
                <c:pt idx="236">
                  <c:v>451459.724792293</c:v>
                </c:pt>
                <c:pt idx="237">
                  <c:v>450174.201112689</c:v>
                </c:pt>
                <c:pt idx="238">
                  <c:v>450084.433376488</c:v>
                </c:pt>
                <c:pt idx="239">
                  <c:v>451992.716128076</c:v>
                </c:pt>
                <c:pt idx="240">
                  <c:v>450431.787560545</c:v>
                </c:pt>
                <c:pt idx="241">
                  <c:v>450630.876518427</c:v>
                </c:pt>
                <c:pt idx="242">
                  <c:v>450342.336727812</c:v>
                </c:pt>
                <c:pt idx="243">
                  <c:v>450448.733403636</c:v>
                </c:pt>
                <c:pt idx="244">
                  <c:v>450303.890065291</c:v>
                </c:pt>
                <c:pt idx="245">
                  <c:v>449760.548554908</c:v>
                </c:pt>
                <c:pt idx="246">
                  <c:v>449777.064123835</c:v>
                </c:pt>
                <c:pt idx="247">
                  <c:v>449655.910037407</c:v>
                </c:pt>
                <c:pt idx="248">
                  <c:v>449709.408719606</c:v>
                </c:pt>
                <c:pt idx="249">
                  <c:v>451356.019657253</c:v>
                </c:pt>
                <c:pt idx="250">
                  <c:v>450605.169101995</c:v>
                </c:pt>
                <c:pt idx="251">
                  <c:v>450120.947357048</c:v>
                </c:pt>
                <c:pt idx="252">
                  <c:v>450489.449594302</c:v>
                </c:pt>
                <c:pt idx="253">
                  <c:v>450160.204915427</c:v>
                </c:pt>
                <c:pt idx="254">
                  <c:v>451109.547007923</c:v>
                </c:pt>
                <c:pt idx="255">
                  <c:v>451381.605160228</c:v>
                </c:pt>
                <c:pt idx="256">
                  <c:v>451265.993321079</c:v>
                </c:pt>
                <c:pt idx="257">
                  <c:v>451351.295638046</c:v>
                </c:pt>
                <c:pt idx="258">
                  <c:v>452097.895447098</c:v>
                </c:pt>
                <c:pt idx="259">
                  <c:v>451949.125784802</c:v>
                </c:pt>
                <c:pt idx="260">
                  <c:v>452159.709039188</c:v>
                </c:pt>
                <c:pt idx="261">
                  <c:v>452255.112973589</c:v>
                </c:pt>
                <c:pt idx="262">
                  <c:v>452517.869285125</c:v>
                </c:pt>
                <c:pt idx="263">
                  <c:v>452060.116041545</c:v>
                </c:pt>
                <c:pt idx="264">
                  <c:v>452301.351991293</c:v>
                </c:pt>
                <c:pt idx="265">
                  <c:v>452307.016490819</c:v>
                </c:pt>
                <c:pt idx="266">
                  <c:v>451509.513507355</c:v>
                </c:pt>
                <c:pt idx="267">
                  <c:v>452338.891922409</c:v>
                </c:pt>
                <c:pt idx="268">
                  <c:v>452269.724962322</c:v>
                </c:pt>
                <c:pt idx="269">
                  <c:v>451910.373166955</c:v>
                </c:pt>
                <c:pt idx="270">
                  <c:v>451527.731992797</c:v>
                </c:pt>
                <c:pt idx="271">
                  <c:v>451498.710319819</c:v>
                </c:pt>
                <c:pt idx="272">
                  <c:v>451310.141089576</c:v>
                </c:pt>
                <c:pt idx="273">
                  <c:v>451146.993188465</c:v>
                </c:pt>
                <c:pt idx="274">
                  <c:v>451514.913512351</c:v>
                </c:pt>
                <c:pt idx="275">
                  <c:v>451684.576721183</c:v>
                </c:pt>
                <c:pt idx="276">
                  <c:v>451704.682915274</c:v>
                </c:pt>
                <c:pt idx="277">
                  <c:v>451527.755196648</c:v>
                </c:pt>
                <c:pt idx="278">
                  <c:v>451529.919738244</c:v>
                </c:pt>
                <c:pt idx="279">
                  <c:v>451624.158910905</c:v>
                </c:pt>
                <c:pt idx="280">
                  <c:v>451434.377150577</c:v>
                </c:pt>
                <c:pt idx="281">
                  <c:v>451576.764620094</c:v>
                </c:pt>
                <c:pt idx="282">
                  <c:v>451599.908843466</c:v>
                </c:pt>
                <c:pt idx="283">
                  <c:v>451473.268455652</c:v>
                </c:pt>
                <c:pt idx="284">
                  <c:v>451654.383941569</c:v>
                </c:pt>
                <c:pt idx="285">
                  <c:v>451682.367374458</c:v>
                </c:pt>
                <c:pt idx="286">
                  <c:v>451575.467498859</c:v>
                </c:pt>
                <c:pt idx="287">
                  <c:v>451696.004068356</c:v>
                </c:pt>
                <c:pt idx="288">
                  <c:v>451527.734639868</c:v>
                </c:pt>
                <c:pt idx="289">
                  <c:v>451406.25364605</c:v>
                </c:pt>
                <c:pt idx="290">
                  <c:v>451451.771498093</c:v>
                </c:pt>
                <c:pt idx="291">
                  <c:v>451631.428175329</c:v>
                </c:pt>
                <c:pt idx="292">
                  <c:v>451503.944527473</c:v>
                </c:pt>
                <c:pt idx="293">
                  <c:v>451728.854460107</c:v>
                </c:pt>
                <c:pt idx="294">
                  <c:v>451539.099388897</c:v>
                </c:pt>
                <c:pt idx="295">
                  <c:v>451922.58600274</c:v>
                </c:pt>
                <c:pt idx="296">
                  <c:v>451927.481045789</c:v>
                </c:pt>
                <c:pt idx="297">
                  <c:v>451592.773758975</c:v>
                </c:pt>
                <c:pt idx="298">
                  <c:v>451839.287666271</c:v>
                </c:pt>
                <c:pt idx="299">
                  <c:v>451756.110241851</c:v>
                </c:pt>
                <c:pt idx="300">
                  <c:v>451790.096732695</c:v>
                </c:pt>
                <c:pt idx="301">
                  <c:v>451609.973000629</c:v>
                </c:pt>
                <c:pt idx="302">
                  <c:v>451708.194802416</c:v>
                </c:pt>
                <c:pt idx="303">
                  <c:v>452161.55272704</c:v>
                </c:pt>
                <c:pt idx="304">
                  <c:v>451747.83191834</c:v>
                </c:pt>
                <c:pt idx="305">
                  <c:v>451740.489785118</c:v>
                </c:pt>
                <c:pt idx="306">
                  <c:v>451682.472476787</c:v>
                </c:pt>
                <c:pt idx="307">
                  <c:v>451779.616532888</c:v>
                </c:pt>
                <c:pt idx="308">
                  <c:v>451635.499504247</c:v>
                </c:pt>
                <c:pt idx="309">
                  <c:v>451767.939500819</c:v>
                </c:pt>
                <c:pt idx="310">
                  <c:v>451532.480474949</c:v>
                </c:pt>
                <c:pt idx="311">
                  <c:v>451663.860087051</c:v>
                </c:pt>
                <c:pt idx="312">
                  <c:v>451565.884951944</c:v>
                </c:pt>
                <c:pt idx="313">
                  <c:v>451623.988300387</c:v>
                </c:pt>
                <c:pt idx="314">
                  <c:v>451695.660717482</c:v>
                </c:pt>
                <c:pt idx="315">
                  <c:v>451757.080685127</c:v>
                </c:pt>
                <c:pt idx="316">
                  <c:v>451772.067226505</c:v>
                </c:pt>
                <c:pt idx="317">
                  <c:v>451794.915717344</c:v>
                </c:pt>
                <c:pt idx="318">
                  <c:v>451800.16744705</c:v>
                </c:pt>
                <c:pt idx="319">
                  <c:v>451683.496399281</c:v>
                </c:pt>
                <c:pt idx="320">
                  <c:v>451817.422392695</c:v>
                </c:pt>
                <c:pt idx="321">
                  <c:v>451614.94225413</c:v>
                </c:pt>
                <c:pt idx="322">
                  <c:v>451757.21831861</c:v>
                </c:pt>
                <c:pt idx="323">
                  <c:v>451748.247292717</c:v>
                </c:pt>
                <c:pt idx="324">
                  <c:v>451728.080935024</c:v>
                </c:pt>
                <c:pt idx="325">
                  <c:v>451623.612610862</c:v>
                </c:pt>
                <c:pt idx="326">
                  <c:v>451762.119388118</c:v>
                </c:pt>
                <c:pt idx="327">
                  <c:v>451856.216059364</c:v>
                </c:pt>
                <c:pt idx="328">
                  <c:v>451840.708143546</c:v>
                </c:pt>
                <c:pt idx="329">
                  <c:v>451870.441734045</c:v>
                </c:pt>
                <c:pt idx="330">
                  <c:v>451958.744079776</c:v>
                </c:pt>
                <c:pt idx="331">
                  <c:v>451799.253968138</c:v>
                </c:pt>
                <c:pt idx="332">
                  <c:v>451806.036601717</c:v>
                </c:pt>
                <c:pt idx="333">
                  <c:v>451659.265387629</c:v>
                </c:pt>
                <c:pt idx="334">
                  <c:v>451825.710922826</c:v>
                </c:pt>
                <c:pt idx="335">
                  <c:v>451559.948406968</c:v>
                </c:pt>
                <c:pt idx="336">
                  <c:v>451562.524231242</c:v>
                </c:pt>
                <c:pt idx="337">
                  <c:v>451465.640109022</c:v>
                </c:pt>
                <c:pt idx="338">
                  <c:v>451594.008879107</c:v>
                </c:pt>
                <c:pt idx="339">
                  <c:v>451626.057551826</c:v>
                </c:pt>
                <c:pt idx="340">
                  <c:v>451578.429094346</c:v>
                </c:pt>
                <c:pt idx="341">
                  <c:v>451630.371755446</c:v>
                </c:pt>
                <c:pt idx="342">
                  <c:v>451687.213577795</c:v>
                </c:pt>
                <c:pt idx="343">
                  <c:v>451516.036937864</c:v>
                </c:pt>
                <c:pt idx="344">
                  <c:v>451707.955169906</c:v>
                </c:pt>
                <c:pt idx="345">
                  <c:v>451550.918201616</c:v>
                </c:pt>
                <c:pt idx="346">
                  <c:v>451634.528862071</c:v>
                </c:pt>
                <c:pt idx="347">
                  <c:v>451624.628558937</c:v>
                </c:pt>
                <c:pt idx="348">
                  <c:v>451614.184090092</c:v>
                </c:pt>
                <c:pt idx="349">
                  <c:v>451654.965997798</c:v>
                </c:pt>
                <c:pt idx="350">
                  <c:v>451650.431482346</c:v>
                </c:pt>
                <c:pt idx="351">
                  <c:v>451631.427216556</c:v>
                </c:pt>
                <c:pt idx="352">
                  <c:v>451633.692597173</c:v>
                </c:pt>
                <c:pt idx="353">
                  <c:v>451688.351750014</c:v>
                </c:pt>
                <c:pt idx="354">
                  <c:v>451729.612640681</c:v>
                </c:pt>
                <c:pt idx="355">
                  <c:v>451700.063002245</c:v>
                </c:pt>
                <c:pt idx="356">
                  <c:v>451717.086328227</c:v>
                </c:pt>
                <c:pt idx="357">
                  <c:v>451684.52530466</c:v>
                </c:pt>
                <c:pt idx="358">
                  <c:v>451746.493226943</c:v>
                </c:pt>
                <c:pt idx="359">
                  <c:v>451744.386491978</c:v>
                </c:pt>
                <c:pt idx="360">
                  <c:v>451725.777481655</c:v>
                </c:pt>
                <c:pt idx="361">
                  <c:v>451706.847657099</c:v>
                </c:pt>
                <c:pt idx="362">
                  <c:v>451748.457869964</c:v>
                </c:pt>
                <c:pt idx="363">
                  <c:v>451715.699410033</c:v>
                </c:pt>
                <c:pt idx="364">
                  <c:v>451695.02328036</c:v>
                </c:pt>
                <c:pt idx="365">
                  <c:v>451706.489419205</c:v>
                </c:pt>
                <c:pt idx="366">
                  <c:v>451705.645333823</c:v>
                </c:pt>
                <c:pt idx="367">
                  <c:v>451698.055862056</c:v>
                </c:pt>
                <c:pt idx="368">
                  <c:v>451748.652234204</c:v>
                </c:pt>
                <c:pt idx="369">
                  <c:v>451604.205596492</c:v>
                </c:pt>
                <c:pt idx="370">
                  <c:v>451673.967743276</c:v>
                </c:pt>
                <c:pt idx="371">
                  <c:v>451668.71262614</c:v>
                </c:pt>
                <c:pt idx="372">
                  <c:v>451644.578255662</c:v>
                </c:pt>
                <c:pt idx="373">
                  <c:v>451664.656113725</c:v>
                </c:pt>
                <c:pt idx="374">
                  <c:v>451648.387361863</c:v>
                </c:pt>
                <c:pt idx="375">
                  <c:v>451672.761921368</c:v>
                </c:pt>
                <c:pt idx="376">
                  <c:v>451664.131996596</c:v>
                </c:pt>
                <c:pt idx="377">
                  <c:v>451659.611867232</c:v>
                </c:pt>
                <c:pt idx="378">
                  <c:v>451650.342308876</c:v>
                </c:pt>
                <c:pt idx="379">
                  <c:v>451665.577690243</c:v>
                </c:pt>
                <c:pt idx="380">
                  <c:v>451702.90781414</c:v>
                </c:pt>
                <c:pt idx="381">
                  <c:v>451660.410871731</c:v>
                </c:pt>
                <c:pt idx="382">
                  <c:v>451657.318649523</c:v>
                </c:pt>
                <c:pt idx="383">
                  <c:v>451635.191412022</c:v>
                </c:pt>
                <c:pt idx="384">
                  <c:v>451620.346624713</c:v>
                </c:pt>
                <c:pt idx="385">
                  <c:v>451619.450232789</c:v>
                </c:pt>
                <c:pt idx="386">
                  <c:v>451645.504233841</c:v>
                </c:pt>
                <c:pt idx="387">
                  <c:v>451608.531358222</c:v>
                </c:pt>
                <c:pt idx="388">
                  <c:v>451626.261259825</c:v>
                </c:pt>
                <c:pt idx="389">
                  <c:v>451613.81755919</c:v>
                </c:pt>
                <c:pt idx="390">
                  <c:v>451612.229097896</c:v>
                </c:pt>
                <c:pt idx="391">
                  <c:v>451583.056568956</c:v>
                </c:pt>
                <c:pt idx="392">
                  <c:v>451588.975874098</c:v>
                </c:pt>
                <c:pt idx="393">
                  <c:v>451561.167428248</c:v>
                </c:pt>
                <c:pt idx="394">
                  <c:v>451607.086219378</c:v>
                </c:pt>
                <c:pt idx="395">
                  <c:v>451584.554046302</c:v>
                </c:pt>
                <c:pt idx="396">
                  <c:v>451584.110495499</c:v>
                </c:pt>
                <c:pt idx="397">
                  <c:v>451573.37001573</c:v>
                </c:pt>
                <c:pt idx="398">
                  <c:v>451598.574244476</c:v>
                </c:pt>
                <c:pt idx="399">
                  <c:v>451612.456919404</c:v>
                </c:pt>
                <c:pt idx="400">
                  <c:v>451585.507218767</c:v>
                </c:pt>
                <c:pt idx="401">
                  <c:v>451591.620254132</c:v>
                </c:pt>
                <c:pt idx="402">
                  <c:v>451576.189556498</c:v>
                </c:pt>
                <c:pt idx="403">
                  <c:v>451576.012447744</c:v>
                </c:pt>
                <c:pt idx="404">
                  <c:v>451598.726803915</c:v>
                </c:pt>
                <c:pt idx="405">
                  <c:v>451596.379666851</c:v>
                </c:pt>
                <c:pt idx="406">
                  <c:v>451589.395964193</c:v>
                </c:pt>
                <c:pt idx="407">
                  <c:v>451592.940534584</c:v>
                </c:pt>
                <c:pt idx="408">
                  <c:v>451607.893838499</c:v>
                </c:pt>
                <c:pt idx="409">
                  <c:v>451611.682472434</c:v>
                </c:pt>
                <c:pt idx="410">
                  <c:v>451624.560748543</c:v>
                </c:pt>
                <c:pt idx="411">
                  <c:v>451649.267308509</c:v>
                </c:pt>
                <c:pt idx="412">
                  <c:v>451628.19463114</c:v>
                </c:pt>
                <c:pt idx="413">
                  <c:v>451622.823141751</c:v>
                </c:pt>
                <c:pt idx="414">
                  <c:v>451622.865839001</c:v>
                </c:pt>
                <c:pt idx="415">
                  <c:v>451625.930957014</c:v>
                </c:pt>
                <c:pt idx="416">
                  <c:v>451623.60993024</c:v>
                </c:pt>
                <c:pt idx="417">
                  <c:v>451604.798319627</c:v>
                </c:pt>
                <c:pt idx="418">
                  <c:v>451595.837179237</c:v>
                </c:pt>
                <c:pt idx="419">
                  <c:v>451616.316086808</c:v>
                </c:pt>
                <c:pt idx="420">
                  <c:v>451609.377266565</c:v>
                </c:pt>
                <c:pt idx="421">
                  <c:v>451600.214839964</c:v>
                </c:pt>
                <c:pt idx="422">
                  <c:v>451608.60408643</c:v>
                </c:pt>
                <c:pt idx="423">
                  <c:v>451591.247837198</c:v>
                </c:pt>
                <c:pt idx="424">
                  <c:v>451600.071617371</c:v>
                </c:pt>
                <c:pt idx="425">
                  <c:v>451580.437619165</c:v>
                </c:pt>
                <c:pt idx="426">
                  <c:v>451600.764962693</c:v>
                </c:pt>
                <c:pt idx="427">
                  <c:v>451609.236119004</c:v>
                </c:pt>
                <c:pt idx="428">
                  <c:v>451608.762140185</c:v>
                </c:pt>
                <c:pt idx="429">
                  <c:v>451608.177970968</c:v>
                </c:pt>
                <c:pt idx="430">
                  <c:v>451605.786880516</c:v>
                </c:pt>
                <c:pt idx="431">
                  <c:v>451611.796983552</c:v>
                </c:pt>
                <c:pt idx="432">
                  <c:v>451605.385225003</c:v>
                </c:pt>
                <c:pt idx="433">
                  <c:v>451615.788056569</c:v>
                </c:pt>
                <c:pt idx="434">
                  <c:v>451596.731793341</c:v>
                </c:pt>
                <c:pt idx="435">
                  <c:v>451585.46904861</c:v>
                </c:pt>
                <c:pt idx="436">
                  <c:v>451608.051488606</c:v>
                </c:pt>
                <c:pt idx="437">
                  <c:v>451610.157995512</c:v>
                </c:pt>
                <c:pt idx="438">
                  <c:v>451605.355492456</c:v>
                </c:pt>
                <c:pt idx="439">
                  <c:v>451605.884905928</c:v>
                </c:pt>
                <c:pt idx="440">
                  <c:v>451618.788480067</c:v>
                </c:pt>
                <c:pt idx="441">
                  <c:v>451616.398554826</c:v>
                </c:pt>
                <c:pt idx="442">
                  <c:v>451609.664921105</c:v>
                </c:pt>
                <c:pt idx="443">
                  <c:v>451619.736835681</c:v>
                </c:pt>
                <c:pt idx="444">
                  <c:v>451626.351159228</c:v>
                </c:pt>
                <c:pt idx="445">
                  <c:v>451620.76111604</c:v>
                </c:pt>
                <c:pt idx="446">
                  <c:v>451618.436957935</c:v>
                </c:pt>
                <c:pt idx="447">
                  <c:v>451617.269899923</c:v>
                </c:pt>
                <c:pt idx="448">
                  <c:v>451621.70102556</c:v>
                </c:pt>
                <c:pt idx="449">
                  <c:v>451614.750806041</c:v>
                </c:pt>
                <c:pt idx="450">
                  <c:v>451618.021949977</c:v>
                </c:pt>
                <c:pt idx="451">
                  <c:v>451620.528145422</c:v>
                </c:pt>
                <c:pt idx="452">
                  <c:v>451618.325710028</c:v>
                </c:pt>
                <c:pt idx="453">
                  <c:v>451621.508406059</c:v>
                </c:pt>
                <c:pt idx="454">
                  <c:v>451621.541637654</c:v>
                </c:pt>
                <c:pt idx="455">
                  <c:v>451617.19240293</c:v>
                </c:pt>
                <c:pt idx="456">
                  <c:v>451618.107669612</c:v>
                </c:pt>
                <c:pt idx="457">
                  <c:v>451620.700913586</c:v>
                </c:pt>
                <c:pt idx="458">
                  <c:v>451621.128506653</c:v>
                </c:pt>
                <c:pt idx="459">
                  <c:v>451617.871205885</c:v>
                </c:pt>
                <c:pt idx="460">
                  <c:v>451616.506376625</c:v>
                </c:pt>
                <c:pt idx="461">
                  <c:v>451617.706073816</c:v>
                </c:pt>
                <c:pt idx="462">
                  <c:v>451615.471960582</c:v>
                </c:pt>
                <c:pt idx="463">
                  <c:v>451617.60942822</c:v>
                </c:pt>
                <c:pt idx="464">
                  <c:v>451613.030954066</c:v>
                </c:pt>
                <c:pt idx="465">
                  <c:v>451615.006340887</c:v>
                </c:pt>
                <c:pt idx="466">
                  <c:v>451609.622750942</c:v>
                </c:pt>
                <c:pt idx="467">
                  <c:v>451615.098625444</c:v>
                </c:pt>
                <c:pt idx="468">
                  <c:v>451612.272461368</c:v>
                </c:pt>
                <c:pt idx="469">
                  <c:v>451608.948719145</c:v>
                </c:pt>
                <c:pt idx="470">
                  <c:v>451612.722132601</c:v>
                </c:pt>
                <c:pt idx="471">
                  <c:v>451615.645439552</c:v>
                </c:pt>
                <c:pt idx="472">
                  <c:v>451614.569108566</c:v>
                </c:pt>
                <c:pt idx="473">
                  <c:v>451611.396934053</c:v>
                </c:pt>
                <c:pt idx="474">
                  <c:v>451617.507598239</c:v>
                </c:pt>
                <c:pt idx="475">
                  <c:v>451617.326217163</c:v>
                </c:pt>
                <c:pt idx="476">
                  <c:v>451615.120306794</c:v>
                </c:pt>
                <c:pt idx="477">
                  <c:v>451616.196006474</c:v>
                </c:pt>
                <c:pt idx="478">
                  <c:v>451615.246494962</c:v>
                </c:pt>
                <c:pt idx="479">
                  <c:v>451620.771313352</c:v>
                </c:pt>
                <c:pt idx="480">
                  <c:v>451614.189384453</c:v>
                </c:pt>
                <c:pt idx="481">
                  <c:v>451609.619189799</c:v>
                </c:pt>
                <c:pt idx="482">
                  <c:v>451613.210983335</c:v>
                </c:pt>
                <c:pt idx="483">
                  <c:v>451619.019220951</c:v>
                </c:pt>
                <c:pt idx="484">
                  <c:v>451612.693139138</c:v>
                </c:pt>
                <c:pt idx="485">
                  <c:v>451610.473664284</c:v>
                </c:pt>
                <c:pt idx="486">
                  <c:v>451615.459020146</c:v>
                </c:pt>
                <c:pt idx="487">
                  <c:v>451614.116575367</c:v>
                </c:pt>
                <c:pt idx="488">
                  <c:v>451612.220813487</c:v>
                </c:pt>
                <c:pt idx="489">
                  <c:v>451614.675918406</c:v>
                </c:pt>
                <c:pt idx="490">
                  <c:v>451614.864488241</c:v>
                </c:pt>
                <c:pt idx="491">
                  <c:v>451613.984074114</c:v>
                </c:pt>
                <c:pt idx="492">
                  <c:v>451611.972920301</c:v>
                </c:pt>
                <c:pt idx="493">
                  <c:v>451615.247153825</c:v>
                </c:pt>
                <c:pt idx="494">
                  <c:v>451614.119702307</c:v>
                </c:pt>
                <c:pt idx="495">
                  <c:v>451615.527118448</c:v>
                </c:pt>
                <c:pt idx="496">
                  <c:v>451613.725767096</c:v>
                </c:pt>
                <c:pt idx="497">
                  <c:v>451613.705185871</c:v>
                </c:pt>
                <c:pt idx="498">
                  <c:v>451613.800702554</c:v>
                </c:pt>
                <c:pt idx="499">
                  <c:v>451614.110721553</c:v>
                </c:pt>
                <c:pt idx="500">
                  <c:v>451614.093853361</c:v>
                </c:pt>
                <c:pt idx="501">
                  <c:v>451612.717276121</c:v>
                </c:pt>
                <c:pt idx="502">
                  <c:v>451613.752292246</c:v>
                </c:pt>
                <c:pt idx="503">
                  <c:v>451613.068869388</c:v>
                </c:pt>
                <c:pt idx="504">
                  <c:v>451612.634534113</c:v>
                </c:pt>
                <c:pt idx="505">
                  <c:v>451611.807915042</c:v>
                </c:pt>
                <c:pt idx="506">
                  <c:v>451613.126618823</c:v>
                </c:pt>
                <c:pt idx="507">
                  <c:v>451612.921881774</c:v>
                </c:pt>
                <c:pt idx="508">
                  <c:v>451612.597895922</c:v>
                </c:pt>
                <c:pt idx="509">
                  <c:v>451612.344017799</c:v>
                </c:pt>
                <c:pt idx="510">
                  <c:v>451612.768464097</c:v>
                </c:pt>
                <c:pt idx="511">
                  <c:v>451614.535739191</c:v>
                </c:pt>
                <c:pt idx="512">
                  <c:v>451613.07483675</c:v>
                </c:pt>
                <c:pt idx="513">
                  <c:v>451612.351977795</c:v>
                </c:pt>
                <c:pt idx="514">
                  <c:v>451612.74262287</c:v>
                </c:pt>
                <c:pt idx="515">
                  <c:v>451613.000695341</c:v>
                </c:pt>
                <c:pt idx="516">
                  <c:v>451612.266417593</c:v>
                </c:pt>
                <c:pt idx="517">
                  <c:v>451612.102618877</c:v>
                </c:pt>
                <c:pt idx="518">
                  <c:v>451612.365918827</c:v>
                </c:pt>
                <c:pt idx="519">
                  <c:v>451612.58309066</c:v>
                </c:pt>
                <c:pt idx="520">
                  <c:v>451611.888756234</c:v>
                </c:pt>
                <c:pt idx="521">
                  <c:v>451612.11359904</c:v>
                </c:pt>
                <c:pt idx="522">
                  <c:v>451612.373447768</c:v>
                </c:pt>
                <c:pt idx="523">
                  <c:v>451612.462945421</c:v>
                </c:pt>
                <c:pt idx="524">
                  <c:v>451611.998951494</c:v>
                </c:pt>
                <c:pt idx="525">
                  <c:v>451612.589752589</c:v>
                </c:pt>
                <c:pt idx="526">
                  <c:v>451612.39051835</c:v>
                </c:pt>
                <c:pt idx="527">
                  <c:v>451612.762987817</c:v>
                </c:pt>
                <c:pt idx="528">
                  <c:v>451612.45981799</c:v>
                </c:pt>
                <c:pt idx="529">
                  <c:v>451612.395598357</c:v>
                </c:pt>
                <c:pt idx="530">
                  <c:v>451612.980218742</c:v>
                </c:pt>
                <c:pt idx="531">
                  <c:v>451612.869113706</c:v>
                </c:pt>
                <c:pt idx="532">
                  <c:v>451612.764045138</c:v>
                </c:pt>
                <c:pt idx="533">
                  <c:v>451612.662266242</c:v>
                </c:pt>
                <c:pt idx="534">
                  <c:v>451612.402733334</c:v>
                </c:pt>
                <c:pt idx="535">
                  <c:v>451612.973891197</c:v>
                </c:pt>
                <c:pt idx="536">
                  <c:v>451612.931373893</c:v>
                </c:pt>
                <c:pt idx="537">
                  <c:v>451612.564616346</c:v>
                </c:pt>
                <c:pt idx="538">
                  <c:v>451612.577233771</c:v>
                </c:pt>
                <c:pt idx="539">
                  <c:v>451612.570939587</c:v>
                </c:pt>
                <c:pt idx="540">
                  <c:v>451612.794973097</c:v>
                </c:pt>
                <c:pt idx="541">
                  <c:v>451612.762766897</c:v>
                </c:pt>
                <c:pt idx="542">
                  <c:v>451612.54172937</c:v>
                </c:pt>
                <c:pt idx="543">
                  <c:v>451612.485974036</c:v>
                </c:pt>
                <c:pt idx="544">
                  <c:v>451612.494914128</c:v>
                </c:pt>
                <c:pt idx="545">
                  <c:v>451612.296253125</c:v>
                </c:pt>
                <c:pt idx="546">
                  <c:v>451612.475370091</c:v>
                </c:pt>
                <c:pt idx="547">
                  <c:v>451612.32857459</c:v>
                </c:pt>
                <c:pt idx="548">
                  <c:v>451612.460739069</c:v>
                </c:pt>
                <c:pt idx="549">
                  <c:v>451612.588412523</c:v>
                </c:pt>
                <c:pt idx="550">
                  <c:v>451612.712262481</c:v>
                </c:pt>
                <c:pt idx="551">
                  <c:v>451612.566115258</c:v>
                </c:pt>
                <c:pt idx="552">
                  <c:v>451612.576197373</c:v>
                </c:pt>
                <c:pt idx="553">
                  <c:v>451612.610123878</c:v>
                </c:pt>
                <c:pt idx="554">
                  <c:v>451612.589314477</c:v>
                </c:pt>
                <c:pt idx="555">
                  <c:v>451612.783880143</c:v>
                </c:pt>
                <c:pt idx="556">
                  <c:v>451612.948703045</c:v>
                </c:pt>
                <c:pt idx="557">
                  <c:v>451612.766861304</c:v>
                </c:pt>
                <c:pt idx="558">
                  <c:v>451612.802219258</c:v>
                </c:pt>
                <c:pt idx="559">
                  <c:v>451612.618799326</c:v>
                </c:pt>
                <c:pt idx="560">
                  <c:v>451612.59165223</c:v>
                </c:pt>
                <c:pt idx="561">
                  <c:v>451612.457876588</c:v>
                </c:pt>
                <c:pt idx="562">
                  <c:v>451612.672792712</c:v>
                </c:pt>
                <c:pt idx="563">
                  <c:v>451612.752942517</c:v>
                </c:pt>
                <c:pt idx="564">
                  <c:v>451612.615523675</c:v>
                </c:pt>
                <c:pt idx="565">
                  <c:v>451612.290216463</c:v>
                </c:pt>
                <c:pt idx="566">
                  <c:v>451612.644616588</c:v>
                </c:pt>
                <c:pt idx="567">
                  <c:v>451612.740114646</c:v>
                </c:pt>
                <c:pt idx="568">
                  <c:v>451612.643556886</c:v>
                </c:pt>
                <c:pt idx="569">
                  <c:v>451612.568687929</c:v>
                </c:pt>
                <c:pt idx="570">
                  <c:v>451612.646713881</c:v>
                </c:pt>
                <c:pt idx="571">
                  <c:v>451612.652396572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TE y TT!$C$2:$C$573</c:f>
              <c:numCache>
                <c:formatCode>General</c:formatCode>
                <c:ptCount val="572"/>
                <c:pt idx="0">
                  <c:v>1349978.48659518</c:v>
                </c:pt>
                <c:pt idx="1">
                  <c:v>4774699.70510157</c:v>
                </c:pt>
                <c:pt idx="2">
                  <c:v>4605557.83274</c:v>
                </c:pt>
                <c:pt idx="3">
                  <c:v>4420909.049526</c:v>
                </c:pt>
                <c:pt idx="4">
                  <c:v>4324175.77521483</c:v>
                </c:pt>
                <c:pt idx="5">
                  <c:v>4164938.27247686</c:v>
                </c:pt>
                <c:pt idx="6">
                  <c:v>4074178.33594574</c:v>
                </c:pt>
                <c:pt idx="7">
                  <c:v>3913297.62197682</c:v>
                </c:pt>
                <c:pt idx="8">
                  <c:v>3823251.92749091</c:v>
                </c:pt>
                <c:pt idx="9">
                  <c:v>3659683.07388014</c:v>
                </c:pt>
                <c:pt idx="10">
                  <c:v>3569562.46531561</c:v>
                </c:pt>
                <c:pt idx="11">
                  <c:v>3404453.49917326</c:v>
                </c:pt>
                <c:pt idx="12">
                  <c:v>3314334.53313169</c:v>
                </c:pt>
                <c:pt idx="13">
                  <c:v>3149188.33143739</c:v>
                </c:pt>
                <c:pt idx="14">
                  <c:v>3051019.63199101</c:v>
                </c:pt>
                <c:pt idx="15">
                  <c:v>2872076.80593135</c:v>
                </c:pt>
                <c:pt idx="16">
                  <c:v>2644226.10052365</c:v>
                </c:pt>
                <c:pt idx="17">
                  <c:v>2602456.8704669</c:v>
                </c:pt>
                <c:pt idx="18">
                  <c:v>2601560.15654577</c:v>
                </c:pt>
                <c:pt idx="19">
                  <c:v>2539094.73409048</c:v>
                </c:pt>
                <c:pt idx="20">
                  <c:v>2535656.14469033</c:v>
                </c:pt>
                <c:pt idx="21">
                  <c:v>2476195.05851796</c:v>
                </c:pt>
                <c:pt idx="22">
                  <c:v>2472135.11462577</c:v>
                </c:pt>
                <c:pt idx="23">
                  <c:v>2409318.40130842</c:v>
                </c:pt>
                <c:pt idx="24">
                  <c:v>2342047.9672325</c:v>
                </c:pt>
                <c:pt idx="25">
                  <c:v>2332468.45115465</c:v>
                </c:pt>
                <c:pt idx="26">
                  <c:v>2328007.86849921</c:v>
                </c:pt>
                <c:pt idx="27">
                  <c:v>2255190.79242148</c:v>
                </c:pt>
                <c:pt idx="28">
                  <c:v>2180191.5778892</c:v>
                </c:pt>
                <c:pt idx="29">
                  <c:v>2165036.59161174</c:v>
                </c:pt>
                <c:pt idx="30">
                  <c:v>2141605.14807456</c:v>
                </c:pt>
                <c:pt idx="31">
                  <c:v>2051246.34830836</c:v>
                </c:pt>
                <c:pt idx="32">
                  <c:v>2021169.38959102</c:v>
                </c:pt>
                <c:pt idx="33">
                  <c:v>1995377.005803</c:v>
                </c:pt>
                <c:pt idx="34">
                  <c:v>2003138.33955461</c:v>
                </c:pt>
                <c:pt idx="35">
                  <c:v>1972060.31358095</c:v>
                </c:pt>
                <c:pt idx="36">
                  <c:v>1958167.62788538</c:v>
                </c:pt>
                <c:pt idx="37">
                  <c:v>1958102.64417968</c:v>
                </c:pt>
                <c:pt idx="38">
                  <c:v>1937927.51247788</c:v>
                </c:pt>
                <c:pt idx="39">
                  <c:v>1939081.80768276</c:v>
                </c:pt>
                <c:pt idx="40">
                  <c:v>1888427.68992355</c:v>
                </c:pt>
                <c:pt idx="41">
                  <c:v>1867029.21663898</c:v>
                </c:pt>
                <c:pt idx="42">
                  <c:v>1864976.27452058</c:v>
                </c:pt>
                <c:pt idx="43">
                  <c:v>1825437.68679493</c:v>
                </c:pt>
                <c:pt idx="44">
                  <c:v>1788356.2456055</c:v>
                </c:pt>
                <c:pt idx="45">
                  <c:v>1763513.00954691</c:v>
                </c:pt>
                <c:pt idx="46">
                  <c:v>1761414.30189209</c:v>
                </c:pt>
                <c:pt idx="47">
                  <c:v>1720926.22367654</c:v>
                </c:pt>
                <c:pt idx="48">
                  <c:v>1700437.66733097</c:v>
                </c:pt>
                <c:pt idx="49">
                  <c:v>1683434.25064399</c:v>
                </c:pt>
                <c:pt idx="50">
                  <c:v>1673802.4944442</c:v>
                </c:pt>
                <c:pt idx="51">
                  <c:v>1673417.23127206</c:v>
                </c:pt>
                <c:pt idx="52">
                  <c:v>1656938.44778716</c:v>
                </c:pt>
                <c:pt idx="53">
                  <c:v>1657923.57777518</c:v>
                </c:pt>
                <c:pt idx="54">
                  <c:v>1659819.44374837</c:v>
                </c:pt>
                <c:pt idx="55">
                  <c:v>1639181.79742108</c:v>
                </c:pt>
                <c:pt idx="56">
                  <c:v>1613014.2090453</c:v>
                </c:pt>
                <c:pt idx="57">
                  <c:v>1599961.09164336</c:v>
                </c:pt>
                <c:pt idx="58">
                  <c:v>1579775.79122469</c:v>
                </c:pt>
                <c:pt idx="59">
                  <c:v>1561068.11885432</c:v>
                </c:pt>
                <c:pt idx="60">
                  <c:v>1553831.49651559</c:v>
                </c:pt>
                <c:pt idx="61">
                  <c:v>1553842.89806987</c:v>
                </c:pt>
                <c:pt idx="62">
                  <c:v>1531311.12806206</c:v>
                </c:pt>
                <c:pt idx="63">
                  <c:v>1519821.72186255</c:v>
                </c:pt>
                <c:pt idx="64">
                  <c:v>1507084.37106842</c:v>
                </c:pt>
                <c:pt idx="65">
                  <c:v>1499075.65790396</c:v>
                </c:pt>
                <c:pt idx="66">
                  <c:v>1500131.07653378</c:v>
                </c:pt>
                <c:pt idx="67">
                  <c:v>1487599.69588869</c:v>
                </c:pt>
                <c:pt idx="68">
                  <c:v>1479365.8777445</c:v>
                </c:pt>
                <c:pt idx="69">
                  <c:v>1475127.31684827</c:v>
                </c:pt>
                <c:pt idx="70">
                  <c:v>1475863.88355567</c:v>
                </c:pt>
                <c:pt idx="71">
                  <c:v>1459102.14420019</c:v>
                </c:pt>
                <c:pt idx="72">
                  <c:v>1452027.31508916</c:v>
                </c:pt>
                <c:pt idx="73">
                  <c:v>1439713.09008275</c:v>
                </c:pt>
                <c:pt idx="74">
                  <c:v>1429316.04756619</c:v>
                </c:pt>
                <c:pt idx="75">
                  <c:v>1423310.98858757</c:v>
                </c:pt>
                <c:pt idx="76">
                  <c:v>1423123.762568</c:v>
                </c:pt>
                <c:pt idx="77">
                  <c:v>1409943.53557556</c:v>
                </c:pt>
                <c:pt idx="78">
                  <c:v>1400835.38071732</c:v>
                </c:pt>
                <c:pt idx="79">
                  <c:v>1392037.35046722</c:v>
                </c:pt>
                <c:pt idx="80">
                  <c:v>1386750.30785694</c:v>
                </c:pt>
                <c:pt idx="81">
                  <c:v>1383196.08071802</c:v>
                </c:pt>
                <c:pt idx="82">
                  <c:v>1382727.13543992</c:v>
                </c:pt>
                <c:pt idx="83">
                  <c:v>1374994.77422334</c:v>
                </c:pt>
                <c:pt idx="84">
                  <c:v>1372023.34809812</c:v>
                </c:pt>
                <c:pt idx="85">
                  <c:v>1371962.87350657</c:v>
                </c:pt>
                <c:pt idx="86">
                  <c:v>1361434.77926863</c:v>
                </c:pt>
                <c:pt idx="87">
                  <c:v>1359219.33644257</c:v>
                </c:pt>
                <c:pt idx="88">
                  <c:v>1358806.83853387</c:v>
                </c:pt>
                <c:pt idx="89">
                  <c:v>1349997.39077434</c:v>
                </c:pt>
                <c:pt idx="90">
                  <c:v>1342327.40025424</c:v>
                </c:pt>
                <c:pt idx="91">
                  <c:v>1339213.98902835</c:v>
                </c:pt>
                <c:pt idx="92">
                  <c:v>1330620.36868591</c:v>
                </c:pt>
                <c:pt idx="93">
                  <c:v>1324139.62920487</c:v>
                </c:pt>
                <c:pt idx="94">
                  <c:v>1317273.67575148</c:v>
                </c:pt>
                <c:pt idx="95">
                  <c:v>1312674.81582334</c:v>
                </c:pt>
                <c:pt idx="96">
                  <c:v>1310536.34892727</c:v>
                </c:pt>
                <c:pt idx="97">
                  <c:v>1310414.73814301</c:v>
                </c:pt>
                <c:pt idx="98">
                  <c:v>1304199.63803856</c:v>
                </c:pt>
                <c:pt idx="99">
                  <c:v>1299431.32716212</c:v>
                </c:pt>
                <c:pt idx="100">
                  <c:v>1295427.13241068</c:v>
                </c:pt>
                <c:pt idx="101">
                  <c:v>1289336.48708137</c:v>
                </c:pt>
                <c:pt idx="102">
                  <c:v>1285446.25625262</c:v>
                </c:pt>
                <c:pt idx="103">
                  <c:v>1284329.28999843</c:v>
                </c:pt>
                <c:pt idx="104">
                  <c:v>1284201.63213253</c:v>
                </c:pt>
                <c:pt idx="105">
                  <c:v>1278454.03426756</c:v>
                </c:pt>
                <c:pt idx="106">
                  <c:v>1274329.73605257</c:v>
                </c:pt>
                <c:pt idx="107">
                  <c:v>1268994.36642171</c:v>
                </c:pt>
                <c:pt idx="108">
                  <c:v>1264169.7844379</c:v>
                </c:pt>
                <c:pt idx="109">
                  <c:v>1259255.28401621</c:v>
                </c:pt>
                <c:pt idx="110">
                  <c:v>1256027.92734673</c:v>
                </c:pt>
                <c:pt idx="111">
                  <c:v>1254054.13982202</c:v>
                </c:pt>
                <c:pt idx="112">
                  <c:v>1253969.77026338</c:v>
                </c:pt>
                <c:pt idx="113">
                  <c:v>1249820.50853273</c:v>
                </c:pt>
                <c:pt idx="114">
                  <c:v>1246075.01923411</c:v>
                </c:pt>
                <c:pt idx="115">
                  <c:v>1242916.50242665</c:v>
                </c:pt>
                <c:pt idx="116">
                  <c:v>1238503.87892471</c:v>
                </c:pt>
                <c:pt idx="117">
                  <c:v>1236077.05901395</c:v>
                </c:pt>
                <c:pt idx="118">
                  <c:v>1233163.72134459</c:v>
                </c:pt>
                <c:pt idx="119">
                  <c:v>1230322.69857047</c:v>
                </c:pt>
                <c:pt idx="120">
                  <c:v>1227393.95328924</c:v>
                </c:pt>
                <c:pt idx="121">
                  <c:v>1224819.41136477</c:v>
                </c:pt>
                <c:pt idx="122">
                  <c:v>1221314.22593022</c:v>
                </c:pt>
                <c:pt idx="123">
                  <c:v>1218288.33503546</c:v>
                </c:pt>
                <c:pt idx="124">
                  <c:v>1214894.1636215</c:v>
                </c:pt>
                <c:pt idx="125">
                  <c:v>1212493.5775657</c:v>
                </c:pt>
                <c:pt idx="126">
                  <c:v>1211308.72397403</c:v>
                </c:pt>
                <c:pt idx="127">
                  <c:v>1211299.79652516</c:v>
                </c:pt>
                <c:pt idx="128">
                  <c:v>1208101.56332968</c:v>
                </c:pt>
                <c:pt idx="129">
                  <c:v>1205606.57208091</c:v>
                </c:pt>
                <c:pt idx="130">
                  <c:v>1203447.71562653</c:v>
                </c:pt>
                <c:pt idx="131">
                  <c:v>1200235.92242258</c:v>
                </c:pt>
                <c:pt idx="132">
                  <c:v>1198156.63944105</c:v>
                </c:pt>
                <c:pt idx="133">
                  <c:v>1196310.56543282</c:v>
                </c:pt>
                <c:pt idx="134">
                  <c:v>1194674.54379606</c:v>
                </c:pt>
                <c:pt idx="135">
                  <c:v>1192149.98943707</c:v>
                </c:pt>
                <c:pt idx="136">
                  <c:v>1189939.21105791</c:v>
                </c:pt>
                <c:pt idx="137">
                  <c:v>1187555.62872765</c:v>
                </c:pt>
                <c:pt idx="138">
                  <c:v>1185320.08033453</c:v>
                </c:pt>
                <c:pt idx="139">
                  <c:v>1182881.54173481</c:v>
                </c:pt>
                <c:pt idx="140">
                  <c:v>1181296.38956508</c:v>
                </c:pt>
                <c:pt idx="141">
                  <c:v>1180498.53110951</c:v>
                </c:pt>
                <c:pt idx="142">
                  <c:v>1180527.35204224</c:v>
                </c:pt>
                <c:pt idx="143">
                  <c:v>1178516.05376817</c:v>
                </c:pt>
                <c:pt idx="144">
                  <c:v>1176537.40048606</c:v>
                </c:pt>
                <c:pt idx="145">
                  <c:v>1174964.58886685</c:v>
                </c:pt>
                <c:pt idx="146">
                  <c:v>1172569.06916394</c:v>
                </c:pt>
                <c:pt idx="147">
                  <c:v>1171117.0191967</c:v>
                </c:pt>
                <c:pt idx="148">
                  <c:v>1169372.33520288</c:v>
                </c:pt>
                <c:pt idx="149">
                  <c:v>1167579.95116962</c:v>
                </c:pt>
                <c:pt idx="150">
                  <c:v>1166256.81409786</c:v>
                </c:pt>
                <c:pt idx="151">
                  <c:v>1165320.4627514</c:v>
                </c:pt>
                <c:pt idx="152">
                  <c:v>1163339.73796457</c:v>
                </c:pt>
                <c:pt idx="153">
                  <c:v>1161793.50803623</c:v>
                </c:pt>
                <c:pt idx="154">
                  <c:v>1160046.42585376</c:v>
                </c:pt>
                <c:pt idx="155">
                  <c:v>1158851.32778036</c:v>
                </c:pt>
                <c:pt idx="156">
                  <c:v>1158233.86345256</c:v>
                </c:pt>
                <c:pt idx="157">
                  <c:v>1158305.47853336</c:v>
                </c:pt>
                <c:pt idx="158">
                  <c:v>1156628.04676059</c:v>
                </c:pt>
                <c:pt idx="159">
                  <c:v>1155563.92824803</c:v>
                </c:pt>
                <c:pt idx="160">
                  <c:v>1154588.57068542</c:v>
                </c:pt>
                <c:pt idx="161">
                  <c:v>1152869.64568998</c:v>
                </c:pt>
                <c:pt idx="162">
                  <c:v>1151748.2921088</c:v>
                </c:pt>
                <c:pt idx="163">
                  <c:v>1150917.43341499</c:v>
                </c:pt>
                <c:pt idx="164">
                  <c:v>1150445.28120263</c:v>
                </c:pt>
                <c:pt idx="165">
                  <c:v>1148795.24868855</c:v>
                </c:pt>
                <c:pt idx="166">
                  <c:v>1147143.55119898</c:v>
                </c:pt>
                <c:pt idx="167">
                  <c:v>1147176.67950381</c:v>
                </c:pt>
                <c:pt idx="168">
                  <c:v>1146117.43319492</c:v>
                </c:pt>
                <c:pt idx="169">
                  <c:v>1145059.45088827</c:v>
                </c:pt>
                <c:pt idx="170">
                  <c:v>1144406.05404648</c:v>
                </c:pt>
                <c:pt idx="171">
                  <c:v>1144278.06411517</c:v>
                </c:pt>
                <c:pt idx="172">
                  <c:v>1144404.3245064</c:v>
                </c:pt>
                <c:pt idx="173">
                  <c:v>1143737.78665242</c:v>
                </c:pt>
                <c:pt idx="174">
                  <c:v>1142832.64214935</c:v>
                </c:pt>
                <c:pt idx="175">
                  <c:v>1142284.33985822</c:v>
                </c:pt>
                <c:pt idx="176">
                  <c:v>1142253.61566592</c:v>
                </c:pt>
                <c:pt idx="177">
                  <c:v>1141220.54181234</c:v>
                </c:pt>
                <c:pt idx="178">
                  <c:v>1140195.59451208</c:v>
                </c:pt>
                <c:pt idx="179">
                  <c:v>1138905.44668841</c:v>
                </c:pt>
                <c:pt idx="180">
                  <c:v>1138936.81832696</c:v>
                </c:pt>
                <c:pt idx="181">
                  <c:v>1139850.04735161</c:v>
                </c:pt>
                <c:pt idx="182">
                  <c:v>1139599.9728341</c:v>
                </c:pt>
                <c:pt idx="183">
                  <c:v>1139423.50019287</c:v>
                </c:pt>
                <c:pt idx="184">
                  <c:v>1139018.49902476</c:v>
                </c:pt>
                <c:pt idx="185">
                  <c:v>1138878.35816976</c:v>
                </c:pt>
                <c:pt idx="186">
                  <c:v>1139022.21810909</c:v>
                </c:pt>
                <c:pt idx="187">
                  <c:v>1138670.41810148</c:v>
                </c:pt>
                <c:pt idx="188">
                  <c:v>1138443.29310968</c:v>
                </c:pt>
                <c:pt idx="189">
                  <c:v>1138483.94187013</c:v>
                </c:pt>
                <c:pt idx="190">
                  <c:v>1138548.07593686</c:v>
                </c:pt>
                <c:pt idx="191">
                  <c:v>1138614.43631086</c:v>
                </c:pt>
                <c:pt idx="192">
                  <c:v>1138626.02405635</c:v>
                </c:pt>
                <c:pt idx="193">
                  <c:v>1139292.41991865</c:v>
                </c:pt>
                <c:pt idx="194">
                  <c:v>1139235.69363919</c:v>
                </c:pt>
                <c:pt idx="195">
                  <c:v>1138283.96620905</c:v>
                </c:pt>
                <c:pt idx="196">
                  <c:v>1136529.55254729</c:v>
                </c:pt>
                <c:pt idx="197">
                  <c:v>1138233.01712588</c:v>
                </c:pt>
                <c:pt idx="198">
                  <c:v>1138442.64025785</c:v>
                </c:pt>
                <c:pt idx="199">
                  <c:v>1137991.62303401</c:v>
                </c:pt>
                <c:pt idx="200">
                  <c:v>1138126.3011797</c:v>
                </c:pt>
                <c:pt idx="201">
                  <c:v>1138295.1715409</c:v>
                </c:pt>
                <c:pt idx="202">
                  <c:v>1138360.39095502</c:v>
                </c:pt>
                <c:pt idx="203">
                  <c:v>1138609.53569451</c:v>
                </c:pt>
                <c:pt idx="204">
                  <c:v>1138063.15218631</c:v>
                </c:pt>
                <c:pt idx="205">
                  <c:v>1138188.85213072</c:v>
                </c:pt>
                <c:pt idx="206">
                  <c:v>1138481.18010808</c:v>
                </c:pt>
                <c:pt idx="207">
                  <c:v>1137904.11125366</c:v>
                </c:pt>
                <c:pt idx="208">
                  <c:v>1136515.80026486</c:v>
                </c:pt>
                <c:pt idx="209">
                  <c:v>1136319.09853535</c:v>
                </c:pt>
                <c:pt idx="210">
                  <c:v>1136098.76230253</c:v>
                </c:pt>
                <c:pt idx="211">
                  <c:v>1136821.13381602</c:v>
                </c:pt>
                <c:pt idx="212">
                  <c:v>1136678.39873866</c:v>
                </c:pt>
                <c:pt idx="213">
                  <c:v>1136687.89784162</c:v>
                </c:pt>
                <c:pt idx="214">
                  <c:v>1136634.8953731</c:v>
                </c:pt>
                <c:pt idx="215">
                  <c:v>1136706.7502167</c:v>
                </c:pt>
                <c:pt idx="216">
                  <c:v>1136737.02657635</c:v>
                </c:pt>
                <c:pt idx="217">
                  <c:v>1136822.07527025</c:v>
                </c:pt>
                <c:pt idx="218">
                  <c:v>1136763.80339802</c:v>
                </c:pt>
                <c:pt idx="219">
                  <c:v>1136488.42208668</c:v>
                </c:pt>
                <c:pt idx="220">
                  <c:v>1136665.95204964</c:v>
                </c:pt>
                <c:pt idx="221">
                  <c:v>1136466.13506268</c:v>
                </c:pt>
                <c:pt idx="222">
                  <c:v>1136388.32747282</c:v>
                </c:pt>
                <c:pt idx="223">
                  <c:v>1136312.59195206</c:v>
                </c:pt>
                <c:pt idx="224">
                  <c:v>1135898.71855163</c:v>
                </c:pt>
                <c:pt idx="225">
                  <c:v>1136468.0958349</c:v>
                </c:pt>
                <c:pt idx="226">
                  <c:v>1136541.26999212</c:v>
                </c:pt>
                <c:pt idx="227">
                  <c:v>1136947.93878188</c:v>
                </c:pt>
                <c:pt idx="228">
                  <c:v>1136459.93545742</c:v>
                </c:pt>
                <c:pt idx="229">
                  <c:v>1136554.1801461</c:v>
                </c:pt>
                <c:pt idx="230">
                  <c:v>1136495.13243686</c:v>
                </c:pt>
                <c:pt idx="231">
                  <c:v>1136924.81238318</c:v>
                </c:pt>
                <c:pt idx="232">
                  <c:v>1137121.06917018</c:v>
                </c:pt>
                <c:pt idx="233">
                  <c:v>1136842.9681671</c:v>
                </c:pt>
                <c:pt idx="234">
                  <c:v>1137104.01034382</c:v>
                </c:pt>
                <c:pt idx="235">
                  <c:v>1136847.44186896</c:v>
                </c:pt>
                <c:pt idx="236">
                  <c:v>1136845.75229612</c:v>
                </c:pt>
                <c:pt idx="237">
                  <c:v>1136367.95206884</c:v>
                </c:pt>
                <c:pt idx="238">
                  <c:v>1136330.34140705</c:v>
                </c:pt>
                <c:pt idx="239">
                  <c:v>1137062.54987619</c:v>
                </c:pt>
                <c:pt idx="240">
                  <c:v>1136472.68593174</c:v>
                </c:pt>
                <c:pt idx="241">
                  <c:v>1136515.56545891</c:v>
                </c:pt>
                <c:pt idx="242">
                  <c:v>1136423.41975037</c:v>
                </c:pt>
                <c:pt idx="243">
                  <c:v>1136449.42624361</c:v>
                </c:pt>
                <c:pt idx="244">
                  <c:v>1136403.01699859</c:v>
                </c:pt>
                <c:pt idx="245">
                  <c:v>1136215.86706386</c:v>
                </c:pt>
                <c:pt idx="246">
                  <c:v>1136220.557912</c:v>
                </c:pt>
                <c:pt idx="247">
                  <c:v>1136157.6382277</c:v>
                </c:pt>
                <c:pt idx="248">
                  <c:v>1136189.93338811</c:v>
                </c:pt>
                <c:pt idx="249">
                  <c:v>1136769.01475199</c:v>
                </c:pt>
                <c:pt idx="250">
                  <c:v>1136503.51948473</c:v>
                </c:pt>
                <c:pt idx="251">
                  <c:v>1136340.48427747</c:v>
                </c:pt>
                <c:pt idx="252">
                  <c:v>1136459.74634416</c:v>
                </c:pt>
                <c:pt idx="253">
                  <c:v>1136331.01406575</c:v>
                </c:pt>
                <c:pt idx="254">
                  <c:v>1136686.2985545</c:v>
                </c:pt>
                <c:pt idx="255">
                  <c:v>1136788.41592173</c:v>
                </c:pt>
                <c:pt idx="256">
                  <c:v>1136733.98550371</c:v>
                </c:pt>
                <c:pt idx="257">
                  <c:v>1136761.66896002</c:v>
                </c:pt>
                <c:pt idx="258">
                  <c:v>1137025.25291835</c:v>
                </c:pt>
                <c:pt idx="259">
                  <c:v>1136967.38579466</c:v>
                </c:pt>
                <c:pt idx="260">
                  <c:v>1137054.48859566</c:v>
                </c:pt>
                <c:pt idx="261">
                  <c:v>1137088.68529312</c:v>
                </c:pt>
                <c:pt idx="262">
                  <c:v>1137184.08121783</c:v>
                </c:pt>
                <c:pt idx="263">
                  <c:v>1137019.36677853</c:v>
                </c:pt>
                <c:pt idx="264">
                  <c:v>1137107.80794828</c:v>
                </c:pt>
                <c:pt idx="265">
                  <c:v>1137103.54314246</c:v>
                </c:pt>
                <c:pt idx="266">
                  <c:v>1136800.5427745</c:v>
                </c:pt>
                <c:pt idx="267">
                  <c:v>1137112.40581116</c:v>
                </c:pt>
                <c:pt idx="268">
                  <c:v>1137096.84793451</c:v>
                </c:pt>
                <c:pt idx="269">
                  <c:v>1136963.07359268</c:v>
                </c:pt>
                <c:pt idx="270">
                  <c:v>1136825.12067277</c:v>
                </c:pt>
                <c:pt idx="271">
                  <c:v>1136817.07162674</c:v>
                </c:pt>
                <c:pt idx="272">
                  <c:v>1136759.63378968</c:v>
                </c:pt>
                <c:pt idx="273">
                  <c:v>1136692.34335653</c:v>
                </c:pt>
                <c:pt idx="274">
                  <c:v>1136806.79189174</c:v>
                </c:pt>
                <c:pt idx="275">
                  <c:v>1136886.99763714</c:v>
                </c:pt>
                <c:pt idx="276">
                  <c:v>1136893.17507846</c:v>
                </c:pt>
                <c:pt idx="277">
                  <c:v>1136824.63658912</c:v>
                </c:pt>
                <c:pt idx="278">
                  <c:v>1136824.6900081</c:v>
                </c:pt>
                <c:pt idx="279">
                  <c:v>1136859.33206424</c:v>
                </c:pt>
                <c:pt idx="280">
                  <c:v>1136791.17544084</c:v>
                </c:pt>
                <c:pt idx="281">
                  <c:v>1136835.2690252</c:v>
                </c:pt>
                <c:pt idx="282">
                  <c:v>1136850.85828817</c:v>
                </c:pt>
                <c:pt idx="283">
                  <c:v>1136803.98701677</c:v>
                </c:pt>
                <c:pt idx="284">
                  <c:v>1136871.89607692</c:v>
                </c:pt>
                <c:pt idx="285">
                  <c:v>1136877.13719688</c:v>
                </c:pt>
                <c:pt idx="286">
                  <c:v>1136839.73583511</c:v>
                </c:pt>
                <c:pt idx="287">
                  <c:v>1136887.16994415</c:v>
                </c:pt>
                <c:pt idx="288">
                  <c:v>1136828.40937144</c:v>
                </c:pt>
                <c:pt idx="289">
                  <c:v>1136786.57534223</c:v>
                </c:pt>
                <c:pt idx="290">
                  <c:v>1136798.05302099</c:v>
                </c:pt>
                <c:pt idx="291">
                  <c:v>1136864.86494322</c:v>
                </c:pt>
                <c:pt idx="292">
                  <c:v>1136823.22392521</c:v>
                </c:pt>
                <c:pt idx="293">
                  <c:v>1136898.6202242</c:v>
                </c:pt>
                <c:pt idx="294">
                  <c:v>1136832.98430769</c:v>
                </c:pt>
                <c:pt idx="295">
                  <c:v>1136978.78404581</c:v>
                </c:pt>
                <c:pt idx="296">
                  <c:v>1136979.18521071</c:v>
                </c:pt>
                <c:pt idx="297">
                  <c:v>1136854.69570592</c:v>
                </c:pt>
                <c:pt idx="298">
                  <c:v>1136948.54597</c:v>
                </c:pt>
                <c:pt idx="299">
                  <c:v>1136917.606896</c:v>
                </c:pt>
                <c:pt idx="300">
                  <c:v>1136931.52714027</c:v>
                </c:pt>
                <c:pt idx="301">
                  <c:v>1136870.4605464</c:v>
                </c:pt>
                <c:pt idx="302">
                  <c:v>1136897.90633668</c:v>
                </c:pt>
                <c:pt idx="303">
                  <c:v>1137060.96019189</c:v>
                </c:pt>
                <c:pt idx="304">
                  <c:v>1136910.97340571</c:v>
                </c:pt>
                <c:pt idx="305">
                  <c:v>1136908.04401153</c:v>
                </c:pt>
                <c:pt idx="306">
                  <c:v>1136888.72510631</c:v>
                </c:pt>
                <c:pt idx="307">
                  <c:v>1136923.53445717</c:v>
                </c:pt>
                <c:pt idx="308">
                  <c:v>1136867.57096312</c:v>
                </c:pt>
                <c:pt idx="309">
                  <c:v>1136920.41921399</c:v>
                </c:pt>
                <c:pt idx="310">
                  <c:v>1136833.45130886</c:v>
                </c:pt>
                <c:pt idx="311">
                  <c:v>1136879.48579726</c:v>
                </c:pt>
                <c:pt idx="312">
                  <c:v>1136840.36934746</c:v>
                </c:pt>
                <c:pt idx="313">
                  <c:v>1136865.02554681</c:v>
                </c:pt>
                <c:pt idx="314">
                  <c:v>1136890.27089029</c:v>
                </c:pt>
                <c:pt idx="315">
                  <c:v>1136911.11651357</c:v>
                </c:pt>
                <c:pt idx="316">
                  <c:v>1136916.1209627</c:v>
                </c:pt>
                <c:pt idx="317">
                  <c:v>1136925.29550754</c:v>
                </c:pt>
                <c:pt idx="318">
                  <c:v>1136927.28175637</c:v>
                </c:pt>
                <c:pt idx="319">
                  <c:v>1136886.94108447</c:v>
                </c:pt>
                <c:pt idx="320">
                  <c:v>1136932.89502781</c:v>
                </c:pt>
                <c:pt idx="321">
                  <c:v>1136860.45959146</c:v>
                </c:pt>
                <c:pt idx="322">
                  <c:v>1136909.99212339</c:v>
                </c:pt>
                <c:pt idx="323">
                  <c:v>1136907.01843139</c:v>
                </c:pt>
                <c:pt idx="324">
                  <c:v>1136899.8062246</c:v>
                </c:pt>
                <c:pt idx="325">
                  <c:v>1136860.44823139</c:v>
                </c:pt>
                <c:pt idx="326">
                  <c:v>1136913.90368961</c:v>
                </c:pt>
                <c:pt idx="327">
                  <c:v>1136943.83504297</c:v>
                </c:pt>
                <c:pt idx="328">
                  <c:v>1136939.04155771</c:v>
                </c:pt>
                <c:pt idx="329">
                  <c:v>1136949.61356817</c:v>
                </c:pt>
                <c:pt idx="330">
                  <c:v>1136983.21914202</c:v>
                </c:pt>
                <c:pt idx="331">
                  <c:v>1136926.65117059</c:v>
                </c:pt>
                <c:pt idx="332">
                  <c:v>1136929.90216454</c:v>
                </c:pt>
                <c:pt idx="333">
                  <c:v>1136873.06789032</c:v>
                </c:pt>
                <c:pt idx="334">
                  <c:v>1136936.85638557</c:v>
                </c:pt>
                <c:pt idx="335">
                  <c:v>1136840.45285772</c:v>
                </c:pt>
                <c:pt idx="336">
                  <c:v>1136840.79145895</c:v>
                </c:pt>
                <c:pt idx="337">
                  <c:v>1136801.61826944</c:v>
                </c:pt>
                <c:pt idx="338">
                  <c:v>1136854.01955864</c:v>
                </c:pt>
                <c:pt idx="339">
                  <c:v>1136867.31279599</c:v>
                </c:pt>
                <c:pt idx="340">
                  <c:v>1136849.33042146</c:v>
                </c:pt>
                <c:pt idx="341">
                  <c:v>1136868.46804828</c:v>
                </c:pt>
                <c:pt idx="342">
                  <c:v>1136888.16259767</c:v>
                </c:pt>
                <c:pt idx="343">
                  <c:v>1136828.51212283</c:v>
                </c:pt>
                <c:pt idx="344">
                  <c:v>1136897.22129797</c:v>
                </c:pt>
                <c:pt idx="345">
                  <c:v>1136837.95415928</c:v>
                </c:pt>
                <c:pt idx="346">
                  <c:v>1136870.1821594</c:v>
                </c:pt>
                <c:pt idx="347">
                  <c:v>1136866.73797668</c:v>
                </c:pt>
                <c:pt idx="348">
                  <c:v>1136863.33724512</c:v>
                </c:pt>
                <c:pt idx="349">
                  <c:v>1136877.41743445</c:v>
                </c:pt>
                <c:pt idx="350">
                  <c:v>1136877.01452902</c:v>
                </c:pt>
                <c:pt idx="351">
                  <c:v>1136867.04722222</c:v>
                </c:pt>
                <c:pt idx="352">
                  <c:v>1136866.62242821</c:v>
                </c:pt>
                <c:pt idx="353">
                  <c:v>1136887.34314746</c:v>
                </c:pt>
                <c:pt idx="354">
                  <c:v>1136902.38014863</c:v>
                </c:pt>
                <c:pt idx="355">
                  <c:v>1136891.82489414</c:v>
                </c:pt>
                <c:pt idx="356">
                  <c:v>1136896.29682586</c:v>
                </c:pt>
                <c:pt idx="357">
                  <c:v>1136884.0720992</c:v>
                </c:pt>
                <c:pt idx="358">
                  <c:v>1136907.21937259</c:v>
                </c:pt>
                <c:pt idx="359">
                  <c:v>1136904.08496755</c:v>
                </c:pt>
                <c:pt idx="360">
                  <c:v>1136899.79131997</c:v>
                </c:pt>
                <c:pt idx="361">
                  <c:v>1136892.29220834</c:v>
                </c:pt>
                <c:pt idx="362">
                  <c:v>1136908.36697789</c:v>
                </c:pt>
                <c:pt idx="363">
                  <c:v>1136895.21036687</c:v>
                </c:pt>
                <c:pt idx="364">
                  <c:v>1136888.00694688</c:v>
                </c:pt>
                <c:pt idx="365">
                  <c:v>1136890.44190859</c:v>
                </c:pt>
                <c:pt idx="366">
                  <c:v>1136892.71768792</c:v>
                </c:pt>
                <c:pt idx="367">
                  <c:v>1136889.28323101</c:v>
                </c:pt>
                <c:pt idx="368">
                  <c:v>1136907.3173074</c:v>
                </c:pt>
                <c:pt idx="369">
                  <c:v>1136855.08888843</c:v>
                </c:pt>
                <c:pt idx="370">
                  <c:v>1136880.29833312</c:v>
                </c:pt>
                <c:pt idx="371">
                  <c:v>1136879.63449252</c:v>
                </c:pt>
                <c:pt idx="372">
                  <c:v>1136869.30300726</c:v>
                </c:pt>
                <c:pt idx="373">
                  <c:v>1136876.39277999</c:v>
                </c:pt>
                <c:pt idx="374">
                  <c:v>1136870.9831962</c:v>
                </c:pt>
                <c:pt idx="375">
                  <c:v>1136880.44063479</c:v>
                </c:pt>
                <c:pt idx="376">
                  <c:v>1136877.14349144</c:v>
                </c:pt>
                <c:pt idx="377">
                  <c:v>1136875.79778033</c:v>
                </c:pt>
                <c:pt idx="378">
                  <c:v>1136871.12818615</c:v>
                </c:pt>
                <c:pt idx="379">
                  <c:v>1136877.88697663</c:v>
                </c:pt>
                <c:pt idx="380">
                  <c:v>1136891.51485316</c:v>
                </c:pt>
                <c:pt idx="381">
                  <c:v>1136875.48663814</c:v>
                </c:pt>
                <c:pt idx="382">
                  <c:v>1136874.43586012</c:v>
                </c:pt>
                <c:pt idx="383">
                  <c:v>1136866.27962126</c:v>
                </c:pt>
                <c:pt idx="384">
                  <c:v>1136861.16663441</c:v>
                </c:pt>
                <c:pt idx="385">
                  <c:v>1136860.38160785</c:v>
                </c:pt>
                <c:pt idx="386">
                  <c:v>1136869.69589439</c:v>
                </c:pt>
                <c:pt idx="387">
                  <c:v>1136855.90326416</c:v>
                </c:pt>
                <c:pt idx="388">
                  <c:v>1136862.53236614</c:v>
                </c:pt>
                <c:pt idx="389">
                  <c:v>1136857.73658026</c:v>
                </c:pt>
                <c:pt idx="390">
                  <c:v>1136857.98518257</c:v>
                </c:pt>
                <c:pt idx="391">
                  <c:v>1136846.08188221</c:v>
                </c:pt>
                <c:pt idx="392">
                  <c:v>1136847.95314251</c:v>
                </c:pt>
                <c:pt idx="393">
                  <c:v>1136837.23329167</c:v>
                </c:pt>
                <c:pt idx="394">
                  <c:v>1136854.61309295</c:v>
                </c:pt>
                <c:pt idx="395">
                  <c:v>1136845.98181142</c:v>
                </c:pt>
                <c:pt idx="396">
                  <c:v>1136845.93954604</c:v>
                </c:pt>
                <c:pt idx="397">
                  <c:v>1136841.291203</c:v>
                </c:pt>
                <c:pt idx="398">
                  <c:v>1136851.63519242</c:v>
                </c:pt>
                <c:pt idx="399">
                  <c:v>1136855.52935831</c:v>
                </c:pt>
                <c:pt idx="400">
                  <c:v>1136846.71567669</c:v>
                </c:pt>
                <c:pt idx="401">
                  <c:v>1136849.27785772</c:v>
                </c:pt>
                <c:pt idx="402">
                  <c:v>1136843.56428622</c:v>
                </c:pt>
                <c:pt idx="403">
                  <c:v>1136843.32159615</c:v>
                </c:pt>
                <c:pt idx="404">
                  <c:v>1136851.59168102</c:v>
                </c:pt>
                <c:pt idx="405">
                  <c:v>1136850.59601273</c:v>
                </c:pt>
                <c:pt idx="406">
                  <c:v>1136847.93311361</c:v>
                </c:pt>
                <c:pt idx="407">
                  <c:v>1136849.29515901</c:v>
                </c:pt>
                <c:pt idx="408">
                  <c:v>1136854.87318331</c:v>
                </c:pt>
                <c:pt idx="409">
                  <c:v>1136856.25254372</c:v>
                </c:pt>
                <c:pt idx="410">
                  <c:v>1136860.39328443</c:v>
                </c:pt>
                <c:pt idx="411">
                  <c:v>1136869.39427695</c:v>
                </c:pt>
                <c:pt idx="412">
                  <c:v>1136861.97877693</c:v>
                </c:pt>
                <c:pt idx="413">
                  <c:v>1136859.56328565</c:v>
                </c:pt>
                <c:pt idx="414">
                  <c:v>1136859.4994955</c:v>
                </c:pt>
                <c:pt idx="415">
                  <c:v>1136860.21002698</c:v>
                </c:pt>
                <c:pt idx="416">
                  <c:v>1136859.96123096</c:v>
                </c:pt>
                <c:pt idx="417">
                  <c:v>1136852.95659512</c:v>
                </c:pt>
                <c:pt idx="418">
                  <c:v>1136849.66267446</c:v>
                </c:pt>
                <c:pt idx="419">
                  <c:v>1136857.2088123</c:v>
                </c:pt>
                <c:pt idx="420">
                  <c:v>1136854.65136969</c:v>
                </c:pt>
                <c:pt idx="421">
                  <c:v>1136850.93625742</c:v>
                </c:pt>
                <c:pt idx="422">
                  <c:v>1136854.15502368</c:v>
                </c:pt>
                <c:pt idx="423">
                  <c:v>1136847.35121831</c:v>
                </c:pt>
                <c:pt idx="424">
                  <c:v>1136850.37395835</c:v>
                </c:pt>
                <c:pt idx="425">
                  <c:v>1136843.66897417</c:v>
                </c:pt>
                <c:pt idx="426">
                  <c:v>1136850.70402255</c:v>
                </c:pt>
                <c:pt idx="427">
                  <c:v>1136854.03430193</c:v>
                </c:pt>
                <c:pt idx="428">
                  <c:v>1136853.70902295</c:v>
                </c:pt>
                <c:pt idx="429">
                  <c:v>1136853.22087431</c:v>
                </c:pt>
                <c:pt idx="430">
                  <c:v>1136852.69823626</c:v>
                </c:pt>
                <c:pt idx="431">
                  <c:v>1136854.84090086</c:v>
                </c:pt>
                <c:pt idx="432">
                  <c:v>1136852.44229148</c:v>
                </c:pt>
                <c:pt idx="433">
                  <c:v>1136856.49658328</c:v>
                </c:pt>
                <c:pt idx="434">
                  <c:v>1136849.37929298</c:v>
                </c:pt>
                <c:pt idx="435">
                  <c:v>1136845.311874</c:v>
                </c:pt>
                <c:pt idx="436">
                  <c:v>1136853.71376442</c:v>
                </c:pt>
                <c:pt idx="437">
                  <c:v>1136854.3560201</c:v>
                </c:pt>
                <c:pt idx="438">
                  <c:v>1136852.72329785</c:v>
                </c:pt>
                <c:pt idx="439">
                  <c:v>1136853.02459889</c:v>
                </c:pt>
                <c:pt idx="440">
                  <c:v>1136857.6891835</c:v>
                </c:pt>
                <c:pt idx="441">
                  <c:v>1136856.88048833</c:v>
                </c:pt>
                <c:pt idx="442">
                  <c:v>1136854.4858015</c:v>
                </c:pt>
                <c:pt idx="443">
                  <c:v>1136858.14315335</c:v>
                </c:pt>
                <c:pt idx="444">
                  <c:v>1136860.45124139</c:v>
                </c:pt>
                <c:pt idx="445">
                  <c:v>1136858.44565046</c:v>
                </c:pt>
                <c:pt idx="446">
                  <c:v>1136857.38060822</c:v>
                </c:pt>
                <c:pt idx="447">
                  <c:v>1136857.14294425</c:v>
                </c:pt>
                <c:pt idx="448">
                  <c:v>1136858.60982754</c:v>
                </c:pt>
                <c:pt idx="449">
                  <c:v>1136856.19940459</c:v>
                </c:pt>
                <c:pt idx="450">
                  <c:v>1136857.39747061</c:v>
                </c:pt>
                <c:pt idx="451">
                  <c:v>1136858.41937953</c:v>
                </c:pt>
                <c:pt idx="452">
                  <c:v>1136857.58151623</c:v>
                </c:pt>
                <c:pt idx="453">
                  <c:v>1136858.72980701</c:v>
                </c:pt>
                <c:pt idx="454">
                  <c:v>1136858.71787657</c:v>
                </c:pt>
                <c:pt idx="455">
                  <c:v>1136857.20852742</c:v>
                </c:pt>
                <c:pt idx="456">
                  <c:v>1136857.56645326</c:v>
                </c:pt>
                <c:pt idx="457">
                  <c:v>1136858.49513755</c:v>
                </c:pt>
                <c:pt idx="458">
                  <c:v>1136858.58374662</c:v>
                </c:pt>
                <c:pt idx="459">
                  <c:v>1136857.39563087</c:v>
                </c:pt>
                <c:pt idx="460">
                  <c:v>1136857.00967402</c:v>
                </c:pt>
                <c:pt idx="461">
                  <c:v>1136857.45530205</c:v>
                </c:pt>
                <c:pt idx="462">
                  <c:v>1136856.68693144</c:v>
                </c:pt>
                <c:pt idx="463">
                  <c:v>1136857.37916369</c:v>
                </c:pt>
                <c:pt idx="464">
                  <c:v>1136855.76032148</c:v>
                </c:pt>
                <c:pt idx="465">
                  <c:v>1136856.48707669</c:v>
                </c:pt>
                <c:pt idx="466">
                  <c:v>1136854.43447807</c:v>
                </c:pt>
                <c:pt idx="467">
                  <c:v>1136856.53042098</c:v>
                </c:pt>
                <c:pt idx="468">
                  <c:v>1136855.44001849</c:v>
                </c:pt>
                <c:pt idx="469">
                  <c:v>1136854.18146341</c:v>
                </c:pt>
                <c:pt idx="470">
                  <c:v>1136855.53671569</c:v>
                </c:pt>
                <c:pt idx="471">
                  <c:v>1136856.56186645</c:v>
                </c:pt>
                <c:pt idx="472">
                  <c:v>1136856.14784782</c:v>
                </c:pt>
                <c:pt idx="473">
                  <c:v>1136855.0805259</c:v>
                </c:pt>
                <c:pt idx="474">
                  <c:v>1136857.23219736</c:v>
                </c:pt>
                <c:pt idx="475">
                  <c:v>1136857.22638839</c:v>
                </c:pt>
                <c:pt idx="476">
                  <c:v>1136856.42124531</c:v>
                </c:pt>
                <c:pt idx="477">
                  <c:v>1136856.65336711</c:v>
                </c:pt>
                <c:pt idx="478">
                  <c:v>1136856.42545149</c:v>
                </c:pt>
                <c:pt idx="479">
                  <c:v>1136858.42054671</c:v>
                </c:pt>
                <c:pt idx="480">
                  <c:v>1136855.99153028</c:v>
                </c:pt>
                <c:pt idx="481">
                  <c:v>1136854.34641497</c:v>
                </c:pt>
                <c:pt idx="482">
                  <c:v>1136855.64537611</c:v>
                </c:pt>
                <c:pt idx="483">
                  <c:v>1136857.7512578</c:v>
                </c:pt>
                <c:pt idx="484">
                  <c:v>1136855.45134622</c:v>
                </c:pt>
                <c:pt idx="485">
                  <c:v>1136854.54807167</c:v>
                </c:pt>
                <c:pt idx="486">
                  <c:v>1136856.47979319</c:v>
                </c:pt>
                <c:pt idx="487">
                  <c:v>1136855.92939028</c:v>
                </c:pt>
                <c:pt idx="488">
                  <c:v>1136855.27290732</c:v>
                </c:pt>
                <c:pt idx="489">
                  <c:v>1136856.17876247</c:v>
                </c:pt>
                <c:pt idx="490">
                  <c:v>1136856.19041315</c:v>
                </c:pt>
                <c:pt idx="491">
                  <c:v>1136855.9377232</c:v>
                </c:pt>
                <c:pt idx="492">
                  <c:v>1136855.22741916</c:v>
                </c:pt>
                <c:pt idx="493">
                  <c:v>1136856.41641059</c:v>
                </c:pt>
                <c:pt idx="494">
                  <c:v>1136855.96773672</c:v>
                </c:pt>
                <c:pt idx="495">
                  <c:v>1136856.49409841</c:v>
                </c:pt>
                <c:pt idx="496">
                  <c:v>1136855.84821402</c:v>
                </c:pt>
                <c:pt idx="497">
                  <c:v>1136855.81877582</c:v>
                </c:pt>
                <c:pt idx="498">
                  <c:v>1136855.87139724</c:v>
                </c:pt>
                <c:pt idx="499">
                  <c:v>1136856.0149786</c:v>
                </c:pt>
                <c:pt idx="500">
                  <c:v>1136856.00638088</c:v>
                </c:pt>
                <c:pt idx="501">
                  <c:v>1136855.51336406</c:v>
                </c:pt>
                <c:pt idx="502">
                  <c:v>1136855.89091114</c:v>
                </c:pt>
                <c:pt idx="503">
                  <c:v>1136855.62153498</c:v>
                </c:pt>
                <c:pt idx="504">
                  <c:v>1136855.46979475</c:v>
                </c:pt>
                <c:pt idx="505">
                  <c:v>1136855.16690083</c:v>
                </c:pt>
                <c:pt idx="506">
                  <c:v>1136855.6603566</c:v>
                </c:pt>
                <c:pt idx="507">
                  <c:v>1136855.5682013</c:v>
                </c:pt>
                <c:pt idx="508">
                  <c:v>1136855.44676003</c:v>
                </c:pt>
                <c:pt idx="509">
                  <c:v>1136855.34415132</c:v>
                </c:pt>
                <c:pt idx="510">
                  <c:v>1136855.52064169</c:v>
                </c:pt>
                <c:pt idx="511">
                  <c:v>1136856.16490482</c:v>
                </c:pt>
                <c:pt idx="512">
                  <c:v>1136855.60464132</c:v>
                </c:pt>
                <c:pt idx="513">
                  <c:v>1136855.37560944</c:v>
                </c:pt>
                <c:pt idx="514">
                  <c:v>1136855.50523684</c:v>
                </c:pt>
                <c:pt idx="515">
                  <c:v>1136855.59344644</c:v>
                </c:pt>
                <c:pt idx="516">
                  <c:v>1136855.32155789</c:v>
                </c:pt>
                <c:pt idx="517">
                  <c:v>1136855.26423887</c:v>
                </c:pt>
                <c:pt idx="518">
                  <c:v>1136855.35159463</c:v>
                </c:pt>
                <c:pt idx="519">
                  <c:v>1136855.43928334</c:v>
                </c:pt>
                <c:pt idx="520">
                  <c:v>1136855.17709136</c:v>
                </c:pt>
                <c:pt idx="521">
                  <c:v>1136855.26444403</c:v>
                </c:pt>
                <c:pt idx="522">
                  <c:v>1136855.36855519</c:v>
                </c:pt>
                <c:pt idx="523">
                  <c:v>1136855.39733236</c:v>
                </c:pt>
                <c:pt idx="524">
                  <c:v>1136855.23312554</c:v>
                </c:pt>
                <c:pt idx="525">
                  <c:v>1136855.45587784</c:v>
                </c:pt>
                <c:pt idx="526">
                  <c:v>1136855.39401037</c:v>
                </c:pt>
                <c:pt idx="527">
                  <c:v>1136855.51409456</c:v>
                </c:pt>
                <c:pt idx="528">
                  <c:v>1136855.39246073</c:v>
                </c:pt>
                <c:pt idx="529">
                  <c:v>1136855.38988079</c:v>
                </c:pt>
                <c:pt idx="530">
                  <c:v>1136855.59117991</c:v>
                </c:pt>
                <c:pt idx="531">
                  <c:v>1136855.56293584</c:v>
                </c:pt>
                <c:pt idx="532">
                  <c:v>1136855.52509276</c:v>
                </c:pt>
                <c:pt idx="533">
                  <c:v>1136855.47991931</c:v>
                </c:pt>
                <c:pt idx="534">
                  <c:v>1136855.38340162</c:v>
                </c:pt>
                <c:pt idx="535">
                  <c:v>1136855.59279034</c:v>
                </c:pt>
                <c:pt idx="536">
                  <c:v>1136855.58758835</c:v>
                </c:pt>
                <c:pt idx="537">
                  <c:v>1136855.44138263</c:v>
                </c:pt>
                <c:pt idx="538">
                  <c:v>1136855.44110167</c:v>
                </c:pt>
                <c:pt idx="539">
                  <c:v>1136855.44065515</c:v>
                </c:pt>
                <c:pt idx="540">
                  <c:v>1136855.5205293</c:v>
                </c:pt>
                <c:pt idx="541">
                  <c:v>1136855.51284128</c:v>
                </c:pt>
                <c:pt idx="542">
                  <c:v>1136855.43018148</c:v>
                </c:pt>
                <c:pt idx="543">
                  <c:v>1136855.40816633</c:v>
                </c:pt>
                <c:pt idx="544">
                  <c:v>1136855.41742431</c:v>
                </c:pt>
                <c:pt idx="545">
                  <c:v>1136855.33831782</c:v>
                </c:pt>
                <c:pt idx="546">
                  <c:v>1136855.40903239</c:v>
                </c:pt>
                <c:pt idx="547">
                  <c:v>1136855.35744151</c:v>
                </c:pt>
                <c:pt idx="548">
                  <c:v>1136855.40539744</c:v>
                </c:pt>
                <c:pt idx="549">
                  <c:v>1136855.45080939</c:v>
                </c:pt>
                <c:pt idx="550">
                  <c:v>1136855.49408191</c:v>
                </c:pt>
                <c:pt idx="551">
                  <c:v>1136855.44074886</c:v>
                </c:pt>
                <c:pt idx="552">
                  <c:v>1136855.44541236</c:v>
                </c:pt>
                <c:pt idx="553">
                  <c:v>1136855.46184948</c:v>
                </c:pt>
                <c:pt idx="554">
                  <c:v>1136855.45055739</c:v>
                </c:pt>
                <c:pt idx="555">
                  <c:v>1136855.51819575</c:v>
                </c:pt>
                <c:pt idx="556">
                  <c:v>1136855.58002661</c:v>
                </c:pt>
                <c:pt idx="557">
                  <c:v>1136855.50584076</c:v>
                </c:pt>
                <c:pt idx="558">
                  <c:v>1136855.52129665</c:v>
                </c:pt>
                <c:pt idx="559">
                  <c:v>1136855.44883111</c:v>
                </c:pt>
                <c:pt idx="560">
                  <c:v>1136855.44205817</c:v>
                </c:pt>
                <c:pt idx="561">
                  <c:v>1136855.38441874</c:v>
                </c:pt>
                <c:pt idx="562">
                  <c:v>1136855.46692072</c:v>
                </c:pt>
                <c:pt idx="563">
                  <c:v>1136855.49640487</c:v>
                </c:pt>
                <c:pt idx="564">
                  <c:v>1136855.44663814</c:v>
                </c:pt>
                <c:pt idx="565">
                  <c:v>1136855.33004388</c:v>
                </c:pt>
                <c:pt idx="566">
                  <c:v>1136855.45623638</c:v>
                </c:pt>
                <c:pt idx="567">
                  <c:v>1136855.49469324</c:v>
                </c:pt>
                <c:pt idx="568">
                  <c:v>1136855.45615574</c:v>
                </c:pt>
                <c:pt idx="569">
                  <c:v>1136855.43278549</c:v>
                </c:pt>
                <c:pt idx="570">
                  <c:v>1136855.45796677</c:v>
                </c:pt>
                <c:pt idx="571">
                  <c:v>1136855.45921884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20.2879808731559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21.2107121764901</c:v>
                </c:pt>
                <c:pt idx="2">
                  <c:v>0.298442981515337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0.922731303334242</c:v>
                </c:pt>
                <c:pt idx="2">
                  <c:v>20.5864238546712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1375</c:v>
                </c:pt>
                <c:pt idx="1">
                  <c:v>Linea 1376</c:v>
                </c:pt>
                <c:pt idx="2">
                  <c:v>Linea 1377</c:v>
                </c:pt>
                <c:pt idx="3">
                  <c:v>Linea 1378</c:v>
                </c:pt>
                <c:pt idx="4">
                  <c:v>Linea 1379</c:v>
                </c:pt>
                <c:pt idx="5">
                  <c:v>Linea 1380</c:v>
                </c:pt>
                <c:pt idx="6">
                  <c:v>Linea 1381</c:v>
                </c:pt>
                <c:pt idx="7">
                  <c:v>Linea 1382</c:v>
                </c:pt>
                <c:pt idx="8">
                  <c:v>Linea 1383</c:v>
                </c:pt>
                <c:pt idx="9">
                  <c:v>Linea 1384</c:v>
                </c:pt>
                <c:pt idx="10">
                  <c:v>Linea 1385</c:v>
                </c:pt>
                <c:pt idx="11">
                  <c:v>Linea 1386</c:v>
                </c:pt>
                <c:pt idx="12">
                  <c:v>Linea 1387</c:v>
                </c:pt>
                <c:pt idx="13">
                  <c:v>Linea 1388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18.4886259957993</c:v>
                </c:pt>
                <c:pt idx="1">
                  <c:v>23.4504417753596</c:v>
                </c:pt>
                <c:pt idx="2">
                  <c:v>16.4854047388357</c:v>
                </c:pt>
                <c:pt idx="3">
                  <c:v>21.8303372007606</c:v>
                </c:pt>
                <c:pt idx="4">
                  <c:v>17.0103701725842</c:v>
                </c:pt>
                <c:pt idx="5">
                  <c:v>22.3995382902985</c:v>
                </c:pt>
                <c:pt idx="6">
                  <c:v>18.3283256703613</c:v>
                </c:pt>
                <c:pt idx="7">
                  <c:v>23.6666082688819</c:v>
                </c:pt>
                <c:pt idx="8">
                  <c:v>20.4524149794014</c:v>
                </c:pt>
                <c:pt idx="9">
                  <c:v>25.5126818354074</c:v>
                </c:pt>
                <c:pt idx="10">
                  <c:v>23.8769118356825</c:v>
                </c:pt>
                <c:pt idx="11">
                  <c:v>28.0415119453663</c:v>
                </c:pt>
                <c:pt idx="12">
                  <c:v>29.8075645068277</c:v>
                </c:pt>
                <c:pt idx="13">
                  <c:v>31.238145265708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1375</c:v>
                </c:pt>
                <c:pt idx="1">
                  <c:v>Linea 1376</c:v>
                </c:pt>
                <c:pt idx="2">
                  <c:v>Linea 1377</c:v>
                </c:pt>
                <c:pt idx="3">
                  <c:v>Linea 1378</c:v>
                </c:pt>
                <c:pt idx="4">
                  <c:v>Linea 1379</c:v>
                </c:pt>
                <c:pt idx="5">
                  <c:v>Linea 1380</c:v>
                </c:pt>
                <c:pt idx="6">
                  <c:v>Linea 1381</c:v>
                </c:pt>
                <c:pt idx="7">
                  <c:v>Linea 1382</c:v>
                </c:pt>
                <c:pt idx="8">
                  <c:v>Linea 1383</c:v>
                </c:pt>
                <c:pt idx="9">
                  <c:v>Linea 1384</c:v>
                </c:pt>
                <c:pt idx="10">
                  <c:v>Linea 1385</c:v>
                </c:pt>
                <c:pt idx="11">
                  <c:v>Linea 1386</c:v>
                </c:pt>
                <c:pt idx="12">
                  <c:v>Linea 1387</c:v>
                </c:pt>
                <c:pt idx="13">
                  <c:v>Linea 1388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19.9323091099478</c:v>
                </c:pt>
                <c:pt idx="1">
                  <c:v>18.9610036703893</c:v>
                </c:pt>
                <c:pt idx="2">
                  <c:v>19.9105778373737</c:v>
                </c:pt>
                <c:pt idx="3">
                  <c:v>18.8342245434364</c:v>
                </c:pt>
                <c:pt idx="4">
                  <c:v>19.7192762252372</c:v>
                </c:pt>
                <c:pt idx="5">
                  <c:v>18.5644873025828</c:v>
                </c:pt>
                <c:pt idx="6">
                  <c:v>19.3916874016893</c:v>
                </c:pt>
                <c:pt idx="7">
                  <c:v>18.1831274570005</c:v>
                </c:pt>
                <c:pt idx="8">
                  <c:v>18.9065008931856</c:v>
                </c:pt>
                <c:pt idx="9">
                  <c:v>17.6765925767059</c:v>
                </c:pt>
                <c:pt idx="10">
                  <c:v>18.1878267317786</c:v>
                </c:pt>
                <c:pt idx="11">
                  <c:v>16.9995154954592</c:v>
                </c:pt>
                <c:pt idx="12">
                  <c:v>17.1459706967195</c:v>
                </c:pt>
                <c:pt idx="13">
                  <c:v>16.1148649942395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1375</c:v>
                </c:pt>
                <c:pt idx="1">
                  <c:v>Linea 1376</c:v>
                </c:pt>
                <c:pt idx="2">
                  <c:v>Linea 1377</c:v>
                </c:pt>
                <c:pt idx="3">
                  <c:v>Linea 1378</c:v>
                </c:pt>
                <c:pt idx="4">
                  <c:v>Linea 1379</c:v>
                </c:pt>
                <c:pt idx="5">
                  <c:v>Linea 1380</c:v>
                </c:pt>
                <c:pt idx="6">
                  <c:v>Linea 1381</c:v>
                </c:pt>
                <c:pt idx="7">
                  <c:v>Linea 1382</c:v>
                </c:pt>
                <c:pt idx="8">
                  <c:v>Linea 1383</c:v>
                </c:pt>
                <c:pt idx="9">
                  <c:v>Linea 1384</c:v>
                </c:pt>
                <c:pt idx="10">
                  <c:v>Linea 1385</c:v>
                </c:pt>
                <c:pt idx="11">
                  <c:v>Linea 1386</c:v>
                </c:pt>
                <c:pt idx="12">
                  <c:v>Linea 1387</c:v>
                </c:pt>
                <c:pt idx="13">
                  <c:v>Linea 1388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21.3290549737557</c:v>
                </c:pt>
                <c:pt idx="1">
                  <c:v>29.2062438423593</c:v>
                </c:pt>
                <c:pt idx="2">
                  <c:v>20.1798561654082</c:v>
                </c:pt>
                <c:pt idx="3">
                  <c:v>29.0544687142272</c:v>
                </c:pt>
                <c:pt idx="4">
                  <c:v>19.6379516547045</c:v>
                </c:pt>
                <c:pt idx="5">
                  <c:v>28.5727955413784</c:v>
                </c:pt>
                <c:pt idx="6">
                  <c:v>18.2603250488398</c:v>
                </c:pt>
                <c:pt idx="7">
                  <c:v>27.1558344794605</c:v>
                </c:pt>
                <c:pt idx="8">
                  <c:v>16.3684335385274</c:v>
                </c:pt>
                <c:pt idx="9">
                  <c:v>25.2065655309897</c:v>
                </c:pt>
                <c:pt idx="10">
                  <c:v>14.0032780242315</c:v>
                </c:pt>
                <c:pt idx="11">
                  <c:v>22.8707269500375</c:v>
                </c:pt>
                <c:pt idx="12">
                  <c:v>11.1562664370818</c:v>
                </c:pt>
                <c:pt idx="13">
                  <c:v>20.2879808731559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1375</c:v>
                </c:pt>
                <c:pt idx="1">
                  <c:v>Linea 1376</c:v>
                </c:pt>
                <c:pt idx="2">
                  <c:v>Linea 1377</c:v>
                </c:pt>
                <c:pt idx="3">
                  <c:v>Linea 1378</c:v>
                </c:pt>
                <c:pt idx="4">
                  <c:v>Linea 1379</c:v>
                </c:pt>
                <c:pt idx="5">
                  <c:v>Linea 1380</c:v>
                </c:pt>
                <c:pt idx="6">
                  <c:v>Linea 1381</c:v>
                </c:pt>
                <c:pt idx="7">
                  <c:v>Linea 1382</c:v>
                </c:pt>
                <c:pt idx="8">
                  <c:v>Linea 1383</c:v>
                </c:pt>
                <c:pt idx="9">
                  <c:v>Linea 1384</c:v>
                </c:pt>
                <c:pt idx="10">
                  <c:v>Linea 1385</c:v>
                </c:pt>
                <c:pt idx="11">
                  <c:v>Linea 1386</c:v>
                </c:pt>
                <c:pt idx="12">
                  <c:v>Linea 1387</c:v>
                </c:pt>
                <c:pt idx="13">
                  <c:v>Linea 1388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12.2439332943492</c:v>
                </c:pt>
                <c:pt idx="1">
                  <c:v>19.0462915159134</c:v>
                </c:pt>
                <c:pt idx="2">
                  <c:v>9.62813375383922</c:v>
                </c:pt>
                <c:pt idx="3">
                  <c:v>16.0283942985973</c:v>
                </c:pt>
                <c:pt idx="4">
                  <c:v>8.67555791219226</c:v>
                </c:pt>
                <c:pt idx="5">
                  <c:v>14.789222900868</c:v>
                </c:pt>
                <c:pt idx="6">
                  <c:v>8.02039202429902</c:v>
                </c:pt>
                <c:pt idx="7">
                  <c:v>13.9082022425043</c:v>
                </c:pt>
                <c:pt idx="8">
                  <c:v>7.47964107761934</c:v>
                </c:pt>
                <c:pt idx="9">
                  <c:v>13.1546773268959</c:v>
                </c:pt>
                <c:pt idx="10">
                  <c:v>7.0140831464899</c:v>
                </c:pt>
                <c:pt idx="11">
                  <c:v>12.442302766224</c:v>
                </c:pt>
                <c:pt idx="12">
                  <c:v>6.55647337874307</c:v>
                </c:pt>
                <c:pt idx="13">
                  <c:v>11.575421402833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1375</c:v>
                </c:pt>
                <c:pt idx="1">
                  <c:v>Linea 1376</c:v>
                </c:pt>
                <c:pt idx="2">
                  <c:v>Linea 1377</c:v>
                </c:pt>
                <c:pt idx="3">
                  <c:v>Linea 1378</c:v>
                </c:pt>
                <c:pt idx="4">
                  <c:v>Linea 1379</c:v>
                </c:pt>
                <c:pt idx="5">
                  <c:v>Linea 1380</c:v>
                </c:pt>
                <c:pt idx="6">
                  <c:v>Linea 1381</c:v>
                </c:pt>
                <c:pt idx="7">
                  <c:v>Linea 1382</c:v>
                </c:pt>
                <c:pt idx="8">
                  <c:v>Linea 1383</c:v>
                </c:pt>
                <c:pt idx="9">
                  <c:v>Linea 1384</c:v>
                </c:pt>
                <c:pt idx="10">
                  <c:v>Linea 1385</c:v>
                </c:pt>
                <c:pt idx="11">
                  <c:v>Linea 1386</c:v>
                </c:pt>
                <c:pt idx="12">
                  <c:v>Linea 1387</c:v>
                </c:pt>
                <c:pt idx="13">
                  <c:v>Linea 1388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0.610035141928138</c:v>
                </c:pt>
                <c:pt idx="1">
                  <c:v>0.531088961253217</c:v>
                </c:pt>
                <c:pt idx="2">
                  <c:v>0.499895139407566</c:v>
                </c:pt>
                <c:pt idx="3">
                  <c:v>0.44519480084675</c:v>
                </c:pt>
                <c:pt idx="4">
                  <c:v>0.422117194906039</c:v>
                </c:pt>
                <c:pt idx="5">
                  <c:v>0.395018144484296</c:v>
                </c:pt>
                <c:pt idx="6">
                  <c:v>0.382674786362713</c:v>
                </c:pt>
                <c:pt idx="7">
                  <c:v>0.370717331984272</c:v>
                </c:pt>
                <c:pt idx="8">
                  <c:v>0.362313499987335</c:v>
                </c:pt>
                <c:pt idx="9">
                  <c:v>0.359887001848267</c:v>
                </c:pt>
                <c:pt idx="10">
                  <c:v>0.357544751269201</c:v>
                </c:pt>
                <c:pt idx="11">
                  <c:v>0.359457802856819</c:v>
                </c:pt>
                <c:pt idx="12">
                  <c:v>0.394327609047608</c:v>
                </c:pt>
                <c:pt idx="13">
                  <c:v>0.389105300462805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CT y CO!$B$2:$B$573</c:f>
              <c:numCache>
                <c:formatCode>General</c:formatCode>
                <c:ptCount val="572"/>
                <c:pt idx="0">
                  <c:v>9336470.32968567</c:v>
                </c:pt>
                <c:pt idx="1">
                  <c:v>29070379.9473444</c:v>
                </c:pt>
                <c:pt idx="2">
                  <c:v>28077673.3098656</c:v>
                </c:pt>
                <c:pt idx="3">
                  <c:v>26808207.9251368</c:v>
                </c:pt>
                <c:pt idx="4">
                  <c:v>26262242.221528</c:v>
                </c:pt>
                <c:pt idx="5">
                  <c:v>25219429.8077587</c:v>
                </c:pt>
                <c:pt idx="6">
                  <c:v>24757543.3171524</c:v>
                </c:pt>
                <c:pt idx="7">
                  <c:v>23773367.9432352</c:v>
                </c:pt>
                <c:pt idx="8">
                  <c:v>23343299.0702475</c:v>
                </c:pt>
                <c:pt idx="9">
                  <c:v>22384385.4281533</c:v>
                </c:pt>
                <c:pt idx="10">
                  <c:v>21969445.7121231</c:v>
                </c:pt>
                <c:pt idx="11">
                  <c:v>21025299.4239645</c:v>
                </c:pt>
                <c:pt idx="12">
                  <c:v>20619598.0175416</c:v>
                </c:pt>
                <c:pt idx="13">
                  <c:v>19690711.1001673</c:v>
                </c:pt>
                <c:pt idx="14">
                  <c:v>19297849.5203071</c:v>
                </c:pt>
                <c:pt idx="15">
                  <c:v>18402993.6165069</c:v>
                </c:pt>
                <c:pt idx="16">
                  <c:v>17088931.9785009</c:v>
                </c:pt>
                <c:pt idx="17">
                  <c:v>16837453.2865278</c:v>
                </c:pt>
                <c:pt idx="18">
                  <c:v>16843188.3920867</c:v>
                </c:pt>
                <c:pt idx="19">
                  <c:v>16524429.2820533</c:v>
                </c:pt>
                <c:pt idx="20">
                  <c:v>16519907.1855565</c:v>
                </c:pt>
                <c:pt idx="21">
                  <c:v>16218660.1940311</c:v>
                </c:pt>
                <c:pt idx="22">
                  <c:v>16209248.9457599</c:v>
                </c:pt>
                <c:pt idx="23">
                  <c:v>15860128.5236483</c:v>
                </c:pt>
                <c:pt idx="24">
                  <c:v>15482375.3031966</c:v>
                </c:pt>
                <c:pt idx="25">
                  <c:v>15387797.8398972</c:v>
                </c:pt>
                <c:pt idx="26">
                  <c:v>15373393.609625</c:v>
                </c:pt>
                <c:pt idx="27">
                  <c:v>14955552.5231172</c:v>
                </c:pt>
                <c:pt idx="28">
                  <c:v>14532224.3895173</c:v>
                </c:pt>
                <c:pt idx="29">
                  <c:v>14401995.605885</c:v>
                </c:pt>
                <c:pt idx="30">
                  <c:v>14263983.3074406</c:v>
                </c:pt>
                <c:pt idx="31">
                  <c:v>13770168.8727867</c:v>
                </c:pt>
                <c:pt idx="32">
                  <c:v>13597122.4569118</c:v>
                </c:pt>
                <c:pt idx="33">
                  <c:v>13460949.7132579</c:v>
                </c:pt>
                <c:pt idx="34">
                  <c:v>13495881.5604861</c:v>
                </c:pt>
                <c:pt idx="35">
                  <c:v>13326876.0601746</c:v>
                </c:pt>
                <c:pt idx="36">
                  <c:v>13258409.8046552</c:v>
                </c:pt>
                <c:pt idx="37">
                  <c:v>13265725.3601687</c:v>
                </c:pt>
                <c:pt idx="38">
                  <c:v>13134330.6971852</c:v>
                </c:pt>
                <c:pt idx="39">
                  <c:v>13141568.8806238</c:v>
                </c:pt>
                <c:pt idx="40">
                  <c:v>12860956.2745554</c:v>
                </c:pt>
                <c:pt idx="41">
                  <c:v>12756248.6153141</c:v>
                </c:pt>
                <c:pt idx="42">
                  <c:v>12754056.6564852</c:v>
                </c:pt>
                <c:pt idx="43">
                  <c:v>12540874.8092393</c:v>
                </c:pt>
                <c:pt idx="44">
                  <c:v>12341128.1203274</c:v>
                </c:pt>
                <c:pt idx="45">
                  <c:v>12232423.2405849</c:v>
                </c:pt>
                <c:pt idx="46">
                  <c:v>12219907.6125082</c:v>
                </c:pt>
                <c:pt idx="47">
                  <c:v>12000844.5034682</c:v>
                </c:pt>
                <c:pt idx="48">
                  <c:v>11898331.4414822</c:v>
                </c:pt>
                <c:pt idx="49">
                  <c:v>11805135.3337265</c:v>
                </c:pt>
                <c:pt idx="50">
                  <c:v>11749045.0297907</c:v>
                </c:pt>
                <c:pt idx="51">
                  <c:v>11749284.6153695</c:v>
                </c:pt>
                <c:pt idx="52">
                  <c:v>11660267.5531221</c:v>
                </c:pt>
                <c:pt idx="53">
                  <c:v>11659124.4986272</c:v>
                </c:pt>
                <c:pt idx="54">
                  <c:v>11668821.778248</c:v>
                </c:pt>
                <c:pt idx="55">
                  <c:v>11572580.1952098</c:v>
                </c:pt>
                <c:pt idx="56">
                  <c:v>11434737.4202124</c:v>
                </c:pt>
                <c:pt idx="57">
                  <c:v>11371597.9830303</c:v>
                </c:pt>
                <c:pt idx="58">
                  <c:v>11265436.8806892</c:v>
                </c:pt>
                <c:pt idx="59">
                  <c:v>11169893.3665796</c:v>
                </c:pt>
                <c:pt idx="60">
                  <c:v>11123006.771847</c:v>
                </c:pt>
                <c:pt idx="61">
                  <c:v>11122060.2589336</c:v>
                </c:pt>
                <c:pt idx="62">
                  <c:v>11009690.1742285</c:v>
                </c:pt>
                <c:pt idx="63">
                  <c:v>10949558.0181575</c:v>
                </c:pt>
                <c:pt idx="64">
                  <c:v>10887285.6792807</c:v>
                </c:pt>
                <c:pt idx="65">
                  <c:v>10850615.7453264</c:v>
                </c:pt>
                <c:pt idx="66">
                  <c:v>10854041.3781838</c:v>
                </c:pt>
                <c:pt idx="67">
                  <c:v>10793813.4912706</c:v>
                </c:pt>
                <c:pt idx="68">
                  <c:v>10758291.3564634</c:v>
                </c:pt>
                <c:pt idx="69">
                  <c:v>10736577.230064</c:v>
                </c:pt>
                <c:pt idx="70">
                  <c:v>10740618.8734875</c:v>
                </c:pt>
                <c:pt idx="71">
                  <c:v>10655942.856694</c:v>
                </c:pt>
                <c:pt idx="72">
                  <c:v>10618334.5111791</c:v>
                </c:pt>
                <c:pt idx="73">
                  <c:v>10559792.0612583</c:v>
                </c:pt>
                <c:pt idx="74">
                  <c:v>10508884.1416611</c:v>
                </c:pt>
                <c:pt idx="75">
                  <c:v>10484790.0702494</c:v>
                </c:pt>
                <c:pt idx="76">
                  <c:v>10483636.4651603</c:v>
                </c:pt>
                <c:pt idx="77">
                  <c:v>10420078.5290817</c:v>
                </c:pt>
                <c:pt idx="78">
                  <c:v>10378450.6388968</c:v>
                </c:pt>
                <c:pt idx="79">
                  <c:v>10336147.9620769</c:v>
                </c:pt>
                <c:pt idx="80">
                  <c:v>10309738.5874282</c:v>
                </c:pt>
                <c:pt idx="81">
                  <c:v>10294472.793196</c:v>
                </c:pt>
                <c:pt idx="82">
                  <c:v>10293237.2178028</c:v>
                </c:pt>
                <c:pt idx="83">
                  <c:v>10255282.3157028</c:v>
                </c:pt>
                <c:pt idx="84">
                  <c:v>10242005.9065575</c:v>
                </c:pt>
                <c:pt idx="85">
                  <c:v>10242118.1271989</c:v>
                </c:pt>
                <c:pt idx="86">
                  <c:v>10194134.8401671</c:v>
                </c:pt>
                <c:pt idx="87">
                  <c:v>10183946.2794617</c:v>
                </c:pt>
                <c:pt idx="88">
                  <c:v>10182988.4998856</c:v>
                </c:pt>
                <c:pt idx="89">
                  <c:v>10143042.3764057</c:v>
                </c:pt>
                <c:pt idx="90">
                  <c:v>10109220.5841455</c:v>
                </c:pt>
                <c:pt idx="91">
                  <c:v>10093192.6897286</c:v>
                </c:pt>
                <c:pt idx="92">
                  <c:v>10055842.5083848</c:v>
                </c:pt>
                <c:pt idx="93">
                  <c:v>10027100.1936614</c:v>
                </c:pt>
                <c:pt idx="94">
                  <c:v>9998146.39987636</c:v>
                </c:pt>
                <c:pt idx="95">
                  <c:v>9979785.731117</c:v>
                </c:pt>
                <c:pt idx="96">
                  <c:v>9969895.32763034</c:v>
                </c:pt>
                <c:pt idx="97">
                  <c:v>9969823.79997638</c:v>
                </c:pt>
                <c:pt idx="98">
                  <c:v>9945241.2186769</c:v>
                </c:pt>
                <c:pt idx="99">
                  <c:v>9925224.38137246</c:v>
                </c:pt>
                <c:pt idx="100">
                  <c:v>9908345.12823945</c:v>
                </c:pt>
                <c:pt idx="101">
                  <c:v>9883671.44744032</c:v>
                </c:pt>
                <c:pt idx="102">
                  <c:v>9869070.6939712</c:v>
                </c:pt>
                <c:pt idx="103">
                  <c:v>9865693.78158612</c:v>
                </c:pt>
                <c:pt idx="104">
                  <c:v>9865331.93501099</c:v>
                </c:pt>
                <c:pt idx="105">
                  <c:v>9842284.54850033</c:v>
                </c:pt>
                <c:pt idx="106">
                  <c:v>9826464.89368876</c:v>
                </c:pt>
                <c:pt idx="107">
                  <c:v>9806611.91818916</c:v>
                </c:pt>
                <c:pt idx="108">
                  <c:v>9789112.36422709</c:v>
                </c:pt>
                <c:pt idx="109">
                  <c:v>9771006.33503578</c:v>
                </c:pt>
                <c:pt idx="110">
                  <c:v>9758906.57897493</c:v>
                </c:pt>
                <c:pt idx="111">
                  <c:v>9752106.39632003</c:v>
                </c:pt>
                <c:pt idx="112">
                  <c:v>9751938.14382851</c:v>
                </c:pt>
                <c:pt idx="113">
                  <c:v>9736532.00355617</c:v>
                </c:pt>
                <c:pt idx="114">
                  <c:v>9723949.12487451</c:v>
                </c:pt>
                <c:pt idx="115">
                  <c:v>9713367.54441127</c:v>
                </c:pt>
                <c:pt idx="116">
                  <c:v>9698522.41244399</c:v>
                </c:pt>
                <c:pt idx="117">
                  <c:v>9690010.92848387</c:v>
                </c:pt>
                <c:pt idx="118">
                  <c:v>9681188.46592682</c:v>
                </c:pt>
                <c:pt idx="119">
                  <c:v>9673072.42442799</c:v>
                </c:pt>
                <c:pt idx="120">
                  <c:v>9662941.94475016</c:v>
                </c:pt>
                <c:pt idx="121">
                  <c:v>9654154.51405451</c:v>
                </c:pt>
                <c:pt idx="122">
                  <c:v>9643370.70807926</c:v>
                </c:pt>
                <c:pt idx="123">
                  <c:v>9633974.26324768</c:v>
                </c:pt>
                <c:pt idx="124">
                  <c:v>9623918.24943617</c:v>
                </c:pt>
                <c:pt idx="125">
                  <c:v>9617200.72814679</c:v>
                </c:pt>
                <c:pt idx="126">
                  <c:v>9613764.96505718</c:v>
                </c:pt>
                <c:pt idx="127">
                  <c:v>9613669.83439156</c:v>
                </c:pt>
                <c:pt idx="128">
                  <c:v>9605117.35294991</c:v>
                </c:pt>
                <c:pt idx="129">
                  <c:v>9597853.55962881</c:v>
                </c:pt>
                <c:pt idx="130">
                  <c:v>9591849.8727894</c:v>
                </c:pt>
                <c:pt idx="131">
                  <c:v>9583334.28350348</c:v>
                </c:pt>
                <c:pt idx="132">
                  <c:v>9578176.44477809</c:v>
                </c:pt>
                <c:pt idx="133">
                  <c:v>9572969.53617851</c:v>
                </c:pt>
                <c:pt idx="134">
                  <c:v>9568026.79754131</c:v>
                </c:pt>
                <c:pt idx="135">
                  <c:v>9562643.71359654</c:v>
                </c:pt>
                <c:pt idx="136">
                  <c:v>9558312.63984001</c:v>
                </c:pt>
                <c:pt idx="137">
                  <c:v>9552490.21215051</c:v>
                </c:pt>
                <c:pt idx="138">
                  <c:v>9547539.63733187</c:v>
                </c:pt>
                <c:pt idx="139">
                  <c:v>9542223.61105291</c:v>
                </c:pt>
                <c:pt idx="140">
                  <c:v>9538751.23891197</c:v>
                </c:pt>
                <c:pt idx="141">
                  <c:v>9536969.18364752</c:v>
                </c:pt>
                <c:pt idx="142">
                  <c:v>9536893.32707661</c:v>
                </c:pt>
                <c:pt idx="143">
                  <c:v>9532448.67681013</c:v>
                </c:pt>
                <c:pt idx="144">
                  <c:v>9528897.93173748</c:v>
                </c:pt>
                <c:pt idx="145">
                  <c:v>9525970.85697424</c:v>
                </c:pt>
                <c:pt idx="146">
                  <c:v>9521577.42293036</c:v>
                </c:pt>
                <c:pt idx="147">
                  <c:v>9518944.94002848</c:v>
                </c:pt>
                <c:pt idx="148">
                  <c:v>9516401.29190306</c:v>
                </c:pt>
                <c:pt idx="149">
                  <c:v>9514222.35909571</c:v>
                </c:pt>
                <c:pt idx="150">
                  <c:v>9511380.12322479</c:v>
                </c:pt>
                <c:pt idx="151">
                  <c:v>9508902.98251062</c:v>
                </c:pt>
                <c:pt idx="152">
                  <c:v>9506214.04942584</c:v>
                </c:pt>
                <c:pt idx="153">
                  <c:v>9504003.21316171</c:v>
                </c:pt>
                <c:pt idx="154">
                  <c:v>9501575.26244563</c:v>
                </c:pt>
                <c:pt idx="155">
                  <c:v>9500035.79316381</c:v>
                </c:pt>
                <c:pt idx="156">
                  <c:v>9499394.73065403</c:v>
                </c:pt>
                <c:pt idx="157">
                  <c:v>9499334.09792984</c:v>
                </c:pt>
                <c:pt idx="158">
                  <c:v>9497453.18127197</c:v>
                </c:pt>
                <c:pt idx="159">
                  <c:v>9495910.12727973</c:v>
                </c:pt>
                <c:pt idx="160">
                  <c:v>9494731.63575651</c:v>
                </c:pt>
                <c:pt idx="161">
                  <c:v>9492813.60234251</c:v>
                </c:pt>
                <c:pt idx="162">
                  <c:v>9491657.26846984</c:v>
                </c:pt>
                <c:pt idx="163">
                  <c:v>9490484.20944249</c:v>
                </c:pt>
                <c:pt idx="164">
                  <c:v>9489416.6752564</c:v>
                </c:pt>
                <c:pt idx="165">
                  <c:v>9488443.0250077</c:v>
                </c:pt>
                <c:pt idx="166">
                  <c:v>9487965.29095739</c:v>
                </c:pt>
                <c:pt idx="167">
                  <c:v>9487922.04469945</c:v>
                </c:pt>
                <c:pt idx="168">
                  <c:v>9486622.45662525</c:v>
                </c:pt>
                <c:pt idx="169">
                  <c:v>9485723.58137807</c:v>
                </c:pt>
                <c:pt idx="170">
                  <c:v>9485150.25829801</c:v>
                </c:pt>
                <c:pt idx="171">
                  <c:v>9484926.73541576</c:v>
                </c:pt>
                <c:pt idx="172">
                  <c:v>9484916.41600106</c:v>
                </c:pt>
                <c:pt idx="173">
                  <c:v>9484186.99827008</c:v>
                </c:pt>
                <c:pt idx="174">
                  <c:v>9483732.12831429</c:v>
                </c:pt>
                <c:pt idx="175">
                  <c:v>9483380.58918989</c:v>
                </c:pt>
                <c:pt idx="176">
                  <c:v>9483401.84976097</c:v>
                </c:pt>
                <c:pt idx="177">
                  <c:v>9482637.25222922</c:v>
                </c:pt>
                <c:pt idx="178">
                  <c:v>9482274.29375313</c:v>
                </c:pt>
                <c:pt idx="179">
                  <c:v>9482018.03020361</c:v>
                </c:pt>
                <c:pt idx="180">
                  <c:v>9481574.60809778</c:v>
                </c:pt>
                <c:pt idx="181">
                  <c:v>9481166.6338058</c:v>
                </c:pt>
                <c:pt idx="182">
                  <c:v>9481092.403835</c:v>
                </c:pt>
                <c:pt idx="183">
                  <c:v>9481140.34109386</c:v>
                </c:pt>
                <c:pt idx="184">
                  <c:v>9480742.44632425</c:v>
                </c:pt>
                <c:pt idx="185">
                  <c:v>9480607.32829416</c:v>
                </c:pt>
                <c:pt idx="186">
                  <c:v>9480648.65946254</c:v>
                </c:pt>
                <c:pt idx="187">
                  <c:v>9480497.54859577</c:v>
                </c:pt>
                <c:pt idx="188">
                  <c:v>9480504.68115699</c:v>
                </c:pt>
                <c:pt idx="189">
                  <c:v>9480270.99704405</c:v>
                </c:pt>
                <c:pt idx="190">
                  <c:v>9480184.32300914</c:v>
                </c:pt>
                <c:pt idx="191">
                  <c:v>9480204.4307435</c:v>
                </c:pt>
                <c:pt idx="192">
                  <c:v>9480044.36270467</c:v>
                </c:pt>
                <c:pt idx="193">
                  <c:v>9480153.80849917</c:v>
                </c:pt>
                <c:pt idx="194">
                  <c:v>9480152.77852725</c:v>
                </c:pt>
                <c:pt idx="195">
                  <c:v>9479960.69188974</c:v>
                </c:pt>
                <c:pt idx="196">
                  <c:v>9480030.1139603</c:v>
                </c:pt>
                <c:pt idx="197">
                  <c:v>9479930.33849334</c:v>
                </c:pt>
                <c:pt idx="198">
                  <c:v>9480163.22460134</c:v>
                </c:pt>
                <c:pt idx="199">
                  <c:v>9479934.43588711</c:v>
                </c:pt>
                <c:pt idx="200">
                  <c:v>9480010.81439489</c:v>
                </c:pt>
                <c:pt idx="201">
                  <c:v>9479985.41834237</c:v>
                </c:pt>
                <c:pt idx="202">
                  <c:v>9479923.82998178</c:v>
                </c:pt>
                <c:pt idx="203">
                  <c:v>9480009.93586047</c:v>
                </c:pt>
                <c:pt idx="204">
                  <c:v>9480001.03412626</c:v>
                </c:pt>
                <c:pt idx="205">
                  <c:v>9479905.65859194</c:v>
                </c:pt>
                <c:pt idx="206">
                  <c:v>9480061.1189834</c:v>
                </c:pt>
                <c:pt idx="207">
                  <c:v>9479936.64912171</c:v>
                </c:pt>
                <c:pt idx="208">
                  <c:v>9479901.06913732</c:v>
                </c:pt>
                <c:pt idx="209">
                  <c:v>9480002.9743265</c:v>
                </c:pt>
                <c:pt idx="210">
                  <c:v>9480001.35734643</c:v>
                </c:pt>
                <c:pt idx="211">
                  <c:v>9479961.07851944</c:v>
                </c:pt>
                <c:pt idx="212">
                  <c:v>9479879.92215837</c:v>
                </c:pt>
                <c:pt idx="213">
                  <c:v>9479907.42668786</c:v>
                </c:pt>
                <c:pt idx="214">
                  <c:v>9479887.05553879</c:v>
                </c:pt>
                <c:pt idx="215">
                  <c:v>9479887.25382048</c:v>
                </c:pt>
                <c:pt idx="216">
                  <c:v>9479890.01447736</c:v>
                </c:pt>
                <c:pt idx="217">
                  <c:v>9479884.09776548</c:v>
                </c:pt>
                <c:pt idx="218">
                  <c:v>9479915.74429811</c:v>
                </c:pt>
                <c:pt idx="219">
                  <c:v>9479848.93836474</c:v>
                </c:pt>
                <c:pt idx="220">
                  <c:v>9479855.80064227</c:v>
                </c:pt>
                <c:pt idx="221">
                  <c:v>9479849.51792944</c:v>
                </c:pt>
                <c:pt idx="222">
                  <c:v>9479877.51211598</c:v>
                </c:pt>
                <c:pt idx="223">
                  <c:v>9479827.11075924</c:v>
                </c:pt>
                <c:pt idx="224">
                  <c:v>9479865.19822483</c:v>
                </c:pt>
                <c:pt idx="225">
                  <c:v>9479821.29956244</c:v>
                </c:pt>
                <c:pt idx="226">
                  <c:v>9479842.59703248</c:v>
                </c:pt>
                <c:pt idx="227">
                  <c:v>9479835.60973358</c:v>
                </c:pt>
                <c:pt idx="228">
                  <c:v>9479838.72568092</c:v>
                </c:pt>
                <c:pt idx="229">
                  <c:v>9479812.28225891</c:v>
                </c:pt>
                <c:pt idx="230">
                  <c:v>9479851.35009491</c:v>
                </c:pt>
                <c:pt idx="231">
                  <c:v>9479779.87893814</c:v>
                </c:pt>
                <c:pt idx="232">
                  <c:v>9479804.65927449</c:v>
                </c:pt>
                <c:pt idx="233">
                  <c:v>9479771.0452533</c:v>
                </c:pt>
                <c:pt idx="234">
                  <c:v>9479772.06500468</c:v>
                </c:pt>
                <c:pt idx="235">
                  <c:v>9479801.64057904</c:v>
                </c:pt>
                <c:pt idx="236">
                  <c:v>9479741.6769076</c:v>
                </c:pt>
                <c:pt idx="237">
                  <c:v>9479734.18753829</c:v>
                </c:pt>
                <c:pt idx="238">
                  <c:v>9479746.74365226</c:v>
                </c:pt>
                <c:pt idx="239">
                  <c:v>9479755.00979079</c:v>
                </c:pt>
                <c:pt idx="240">
                  <c:v>9479752.72412505</c:v>
                </c:pt>
                <c:pt idx="241">
                  <c:v>9479740.37980481</c:v>
                </c:pt>
                <c:pt idx="242">
                  <c:v>9479749.99503214</c:v>
                </c:pt>
                <c:pt idx="243">
                  <c:v>9479758.99986451</c:v>
                </c:pt>
                <c:pt idx="244">
                  <c:v>9479726.15338422</c:v>
                </c:pt>
                <c:pt idx="245">
                  <c:v>9479740.88914093</c:v>
                </c:pt>
                <c:pt idx="246">
                  <c:v>9479747.12531704</c:v>
                </c:pt>
                <c:pt idx="247">
                  <c:v>9479767.07605363</c:v>
                </c:pt>
                <c:pt idx="248">
                  <c:v>9479731.55981987</c:v>
                </c:pt>
                <c:pt idx="249">
                  <c:v>9479742.74865566</c:v>
                </c:pt>
                <c:pt idx="250">
                  <c:v>9479730.06240181</c:v>
                </c:pt>
                <c:pt idx="251">
                  <c:v>9479741.33765756</c:v>
                </c:pt>
                <c:pt idx="252">
                  <c:v>9479721.49262442</c:v>
                </c:pt>
                <c:pt idx="253">
                  <c:v>9479728.00453961</c:v>
                </c:pt>
                <c:pt idx="254">
                  <c:v>9479717.33912325</c:v>
                </c:pt>
                <c:pt idx="255">
                  <c:v>9479718.06455268</c:v>
                </c:pt>
                <c:pt idx="256">
                  <c:v>9479711.18171537</c:v>
                </c:pt>
                <c:pt idx="257">
                  <c:v>9479705.3790817</c:v>
                </c:pt>
                <c:pt idx="258">
                  <c:v>9479702.12647686</c:v>
                </c:pt>
                <c:pt idx="259">
                  <c:v>9479697.5648997</c:v>
                </c:pt>
                <c:pt idx="260">
                  <c:v>9479693.55899827</c:v>
                </c:pt>
                <c:pt idx="261">
                  <c:v>9479694.58455076</c:v>
                </c:pt>
                <c:pt idx="262">
                  <c:v>9479710.09962881</c:v>
                </c:pt>
                <c:pt idx="263">
                  <c:v>9479694.30858717</c:v>
                </c:pt>
                <c:pt idx="264">
                  <c:v>9479698.13837582</c:v>
                </c:pt>
                <c:pt idx="265">
                  <c:v>9479700.50305736</c:v>
                </c:pt>
                <c:pt idx="266">
                  <c:v>9479698.60711012</c:v>
                </c:pt>
                <c:pt idx="267">
                  <c:v>9479696.46757244</c:v>
                </c:pt>
                <c:pt idx="268">
                  <c:v>9479690.04482288</c:v>
                </c:pt>
                <c:pt idx="269">
                  <c:v>9479689.08971479</c:v>
                </c:pt>
                <c:pt idx="270">
                  <c:v>9479687.50461109</c:v>
                </c:pt>
                <c:pt idx="271">
                  <c:v>9479687.55435086</c:v>
                </c:pt>
                <c:pt idx="272">
                  <c:v>9479691.72121812</c:v>
                </c:pt>
                <c:pt idx="273">
                  <c:v>9479691.53142771</c:v>
                </c:pt>
                <c:pt idx="274">
                  <c:v>9479696.77841364</c:v>
                </c:pt>
                <c:pt idx="275">
                  <c:v>9479688.86774706</c:v>
                </c:pt>
                <c:pt idx="276">
                  <c:v>9479688.58654152</c:v>
                </c:pt>
                <c:pt idx="277">
                  <c:v>9479687.63277962</c:v>
                </c:pt>
                <c:pt idx="278">
                  <c:v>9479689.7850956</c:v>
                </c:pt>
                <c:pt idx="279">
                  <c:v>9479691.07897406</c:v>
                </c:pt>
                <c:pt idx="280">
                  <c:v>9479687.67065097</c:v>
                </c:pt>
                <c:pt idx="281">
                  <c:v>9479687.92996168</c:v>
                </c:pt>
                <c:pt idx="282">
                  <c:v>9479689.39245896</c:v>
                </c:pt>
                <c:pt idx="283">
                  <c:v>9479686.01253472</c:v>
                </c:pt>
                <c:pt idx="284">
                  <c:v>9479685.18244738</c:v>
                </c:pt>
                <c:pt idx="285">
                  <c:v>9479683.94869571</c:v>
                </c:pt>
                <c:pt idx="286">
                  <c:v>9479685.22899863</c:v>
                </c:pt>
                <c:pt idx="287">
                  <c:v>9479682.04576523</c:v>
                </c:pt>
                <c:pt idx="288">
                  <c:v>9479681.81417036</c:v>
                </c:pt>
                <c:pt idx="289">
                  <c:v>9479683.96400024</c:v>
                </c:pt>
                <c:pt idx="290">
                  <c:v>9479683.41934909</c:v>
                </c:pt>
                <c:pt idx="291">
                  <c:v>9479684.70888838</c:v>
                </c:pt>
                <c:pt idx="292">
                  <c:v>9479683.19309894</c:v>
                </c:pt>
                <c:pt idx="293">
                  <c:v>9479681.98738129</c:v>
                </c:pt>
                <c:pt idx="294">
                  <c:v>9479683.593364</c:v>
                </c:pt>
                <c:pt idx="295">
                  <c:v>9479681.50713864</c:v>
                </c:pt>
                <c:pt idx="296">
                  <c:v>9479682.34299922</c:v>
                </c:pt>
                <c:pt idx="297">
                  <c:v>9479682.18368298</c:v>
                </c:pt>
                <c:pt idx="298">
                  <c:v>9479681.46897038</c:v>
                </c:pt>
                <c:pt idx="299">
                  <c:v>9479680.36798462</c:v>
                </c:pt>
                <c:pt idx="300">
                  <c:v>9479680.73347599</c:v>
                </c:pt>
                <c:pt idx="301">
                  <c:v>9479681.34798946</c:v>
                </c:pt>
                <c:pt idx="302">
                  <c:v>9479680.26001181</c:v>
                </c:pt>
                <c:pt idx="303">
                  <c:v>9479683.99742181</c:v>
                </c:pt>
                <c:pt idx="304">
                  <c:v>9479680.24472393</c:v>
                </c:pt>
                <c:pt idx="305">
                  <c:v>9479679.84731869</c:v>
                </c:pt>
                <c:pt idx="306">
                  <c:v>9479680.10465567</c:v>
                </c:pt>
                <c:pt idx="307">
                  <c:v>9479679.99281669</c:v>
                </c:pt>
                <c:pt idx="308">
                  <c:v>9479680.03445415</c:v>
                </c:pt>
                <c:pt idx="309">
                  <c:v>9479680.22053315</c:v>
                </c:pt>
                <c:pt idx="310">
                  <c:v>9479680.41752292</c:v>
                </c:pt>
                <c:pt idx="311">
                  <c:v>9479679.69664134</c:v>
                </c:pt>
                <c:pt idx="312">
                  <c:v>9479679.83914724</c:v>
                </c:pt>
                <c:pt idx="313">
                  <c:v>9479680.16690348</c:v>
                </c:pt>
                <c:pt idx="314">
                  <c:v>9479679.46698871</c:v>
                </c:pt>
                <c:pt idx="315">
                  <c:v>9479679.86404308</c:v>
                </c:pt>
                <c:pt idx="316">
                  <c:v>9479679.21572551</c:v>
                </c:pt>
                <c:pt idx="317">
                  <c:v>9479679.50277945</c:v>
                </c:pt>
                <c:pt idx="318">
                  <c:v>9479679.18256083</c:v>
                </c:pt>
                <c:pt idx="319">
                  <c:v>9479679.43919355</c:v>
                </c:pt>
                <c:pt idx="320">
                  <c:v>9479679.71097368</c:v>
                </c:pt>
                <c:pt idx="321">
                  <c:v>9479679.21554405</c:v>
                </c:pt>
                <c:pt idx="322">
                  <c:v>9479678.95854799</c:v>
                </c:pt>
                <c:pt idx="323">
                  <c:v>9479679.28810166</c:v>
                </c:pt>
                <c:pt idx="324">
                  <c:v>9479678.87938282</c:v>
                </c:pt>
                <c:pt idx="325">
                  <c:v>9479679.90462935</c:v>
                </c:pt>
                <c:pt idx="326">
                  <c:v>9479679.09518196</c:v>
                </c:pt>
                <c:pt idx="327">
                  <c:v>9479678.79622455</c:v>
                </c:pt>
                <c:pt idx="328">
                  <c:v>9479678.93280661</c:v>
                </c:pt>
                <c:pt idx="329">
                  <c:v>9479678.75705128</c:v>
                </c:pt>
                <c:pt idx="330">
                  <c:v>9479679.16729526</c:v>
                </c:pt>
                <c:pt idx="331">
                  <c:v>9479678.73529425</c:v>
                </c:pt>
                <c:pt idx="332">
                  <c:v>9479678.87019965</c:v>
                </c:pt>
                <c:pt idx="333">
                  <c:v>9479678.98030661</c:v>
                </c:pt>
                <c:pt idx="334">
                  <c:v>9479678.83694381</c:v>
                </c:pt>
                <c:pt idx="335">
                  <c:v>9479678.60459775</c:v>
                </c:pt>
                <c:pt idx="336">
                  <c:v>9479678.75177356</c:v>
                </c:pt>
                <c:pt idx="337">
                  <c:v>9479678.88040121</c:v>
                </c:pt>
                <c:pt idx="338">
                  <c:v>9479678.54338064</c:v>
                </c:pt>
                <c:pt idx="339">
                  <c:v>9479679.50287439</c:v>
                </c:pt>
                <c:pt idx="340">
                  <c:v>9479678.67296111</c:v>
                </c:pt>
                <c:pt idx="341">
                  <c:v>9479678.51599385</c:v>
                </c:pt>
                <c:pt idx="342">
                  <c:v>9479678.61150168</c:v>
                </c:pt>
                <c:pt idx="343">
                  <c:v>9479679.18192036</c:v>
                </c:pt>
                <c:pt idx="344">
                  <c:v>9479679.09324094</c:v>
                </c:pt>
                <c:pt idx="345">
                  <c:v>9479678.55315963</c:v>
                </c:pt>
                <c:pt idx="346">
                  <c:v>9479678.64330232</c:v>
                </c:pt>
                <c:pt idx="347">
                  <c:v>9479678.57829945</c:v>
                </c:pt>
                <c:pt idx="348">
                  <c:v>9479678.70486514</c:v>
                </c:pt>
                <c:pt idx="349">
                  <c:v>9479678.53692776</c:v>
                </c:pt>
                <c:pt idx="350">
                  <c:v>9479678.68570343</c:v>
                </c:pt>
                <c:pt idx="351">
                  <c:v>9479678.37780426</c:v>
                </c:pt>
                <c:pt idx="352">
                  <c:v>9479678.42346438</c:v>
                </c:pt>
                <c:pt idx="353">
                  <c:v>9479678.36984963</c:v>
                </c:pt>
                <c:pt idx="354">
                  <c:v>9479678.33610279</c:v>
                </c:pt>
                <c:pt idx="355">
                  <c:v>9479678.37920713</c:v>
                </c:pt>
                <c:pt idx="356">
                  <c:v>9479678.25065584</c:v>
                </c:pt>
                <c:pt idx="357">
                  <c:v>9479678.39741655</c:v>
                </c:pt>
                <c:pt idx="358">
                  <c:v>9479678.25495964</c:v>
                </c:pt>
                <c:pt idx="359">
                  <c:v>9479678.27270606</c:v>
                </c:pt>
                <c:pt idx="360">
                  <c:v>9479678.36741248</c:v>
                </c:pt>
                <c:pt idx="361">
                  <c:v>9479678.24770315</c:v>
                </c:pt>
                <c:pt idx="362">
                  <c:v>9479678.30988658</c:v>
                </c:pt>
                <c:pt idx="363">
                  <c:v>9479678.29676918</c:v>
                </c:pt>
                <c:pt idx="364">
                  <c:v>9479678.3092382</c:v>
                </c:pt>
                <c:pt idx="365">
                  <c:v>9479678.33331709</c:v>
                </c:pt>
                <c:pt idx="366">
                  <c:v>9479678.28459433</c:v>
                </c:pt>
                <c:pt idx="367">
                  <c:v>9479678.1969497</c:v>
                </c:pt>
                <c:pt idx="368">
                  <c:v>9479678.24237771</c:v>
                </c:pt>
                <c:pt idx="369">
                  <c:v>9479678.22414208</c:v>
                </c:pt>
                <c:pt idx="370">
                  <c:v>9479678.15431627</c:v>
                </c:pt>
                <c:pt idx="371">
                  <c:v>9479678.23682462</c:v>
                </c:pt>
                <c:pt idx="372">
                  <c:v>9479678.16836231</c:v>
                </c:pt>
                <c:pt idx="373">
                  <c:v>9479678.22867787</c:v>
                </c:pt>
                <c:pt idx="374">
                  <c:v>9479678.25522573</c:v>
                </c:pt>
                <c:pt idx="375">
                  <c:v>9479678.17542365</c:v>
                </c:pt>
                <c:pt idx="376">
                  <c:v>9479678.13253504</c:v>
                </c:pt>
                <c:pt idx="377">
                  <c:v>9479678.1730839</c:v>
                </c:pt>
                <c:pt idx="378">
                  <c:v>9479678.16598532</c:v>
                </c:pt>
                <c:pt idx="379">
                  <c:v>9479678.1641385</c:v>
                </c:pt>
                <c:pt idx="380">
                  <c:v>9479678.14905201</c:v>
                </c:pt>
                <c:pt idx="381">
                  <c:v>9479678.1520414</c:v>
                </c:pt>
                <c:pt idx="382">
                  <c:v>9479678.11402449</c:v>
                </c:pt>
                <c:pt idx="383">
                  <c:v>9479678.09389157</c:v>
                </c:pt>
                <c:pt idx="384">
                  <c:v>9479678.0587231</c:v>
                </c:pt>
                <c:pt idx="385">
                  <c:v>9479678.04019871</c:v>
                </c:pt>
                <c:pt idx="386">
                  <c:v>9479678.04043608</c:v>
                </c:pt>
                <c:pt idx="387">
                  <c:v>9479678.02522942</c:v>
                </c:pt>
                <c:pt idx="388">
                  <c:v>9479678.03296916</c:v>
                </c:pt>
                <c:pt idx="389">
                  <c:v>9479678.03444745</c:v>
                </c:pt>
                <c:pt idx="390">
                  <c:v>9479678.05760214</c:v>
                </c:pt>
                <c:pt idx="391">
                  <c:v>9479678.01730004</c:v>
                </c:pt>
                <c:pt idx="392">
                  <c:v>9479678.01234822</c:v>
                </c:pt>
                <c:pt idx="393">
                  <c:v>9479678.032618</c:v>
                </c:pt>
                <c:pt idx="394">
                  <c:v>9479678.01250106</c:v>
                </c:pt>
                <c:pt idx="395">
                  <c:v>9479678.02631214</c:v>
                </c:pt>
                <c:pt idx="396">
                  <c:v>9479678.02527418</c:v>
                </c:pt>
                <c:pt idx="397">
                  <c:v>9479678.0133648</c:v>
                </c:pt>
                <c:pt idx="398">
                  <c:v>9479678.03447692</c:v>
                </c:pt>
                <c:pt idx="399">
                  <c:v>9479678.03226499</c:v>
                </c:pt>
                <c:pt idx="400">
                  <c:v>9479678.02129394</c:v>
                </c:pt>
                <c:pt idx="401">
                  <c:v>9479678.03823039</c:v>
                </c:pt>
                <c:pt idx="402">
                  <c:v>9479678.03198163</c:v>
                </c:pt>
                <c:pt idx="403">
                  <c:v>9479678.02084043</c:v>
                </c:pt>
                <c:pt idx="404">
                  <c:v>9479678.01196557</c:v>
                </c:pt>
                <c:pt idx="405">
                  <c:v>9479678.01362276</c:v>
                </c:pt>
                <c:pt idx="406">
                  <c:v>9479678.00680682</c:v>
                </c:pt>
                <c:pt idx="407">
                  <c:v>9479678.00959127</c:v>
                </c:pt>
                <c:pt idx="408">
                  <c:v>9479677.99644426</c:v>
                </c:pt>
                <c:pt idx="409">
                  <c:v>9479678.00067324</c:v>
                </c:pt>
                <c:pt idx="410">
                  <c:v>9479677.9865961</c:v>
                </c:pt>
                <c:pt idx="411">
                  <c:v>9479677.99446258</c:v>
                </c:pt>
                <c:pt idx="412">
                  <c:v>9479677.99467998</c:v>
                </c:pt>
                <c:pt idx="413">
                  <c:v>9479677.98410614</c:v>
                </c:pt>
                <c:pt idx="414">
                  <c:v>9479677.98647006</c:v>
                </c:pt>
                <c:pt idx="415">
                  <c:v>9479677.99404001</c:v>
                </c:pt>
                <c:pt idx="416">
                  <c:v>9479677.98454965</c:v>
                </c:pt>
                <c:pt idx="417">
                  <c:v>9479677.98403141</c:v>
                </c:pt>
                <c:pt idx="418">
                  <c:v>9479677.99174713</c:v>
                </c:pt>
                <c:pt idx="419">
                  <c:v>9479677.98871172</c:v>
                </c:pt>
                <c:pt idx="420">
                  <c:v>9479677.99305446</c:v>
                </c:pt>
                <c:pt idx="421">
                  <c:v>9479677.97999694</c:v>
                </c:pt>
                <c:pt idx="422">
                  <c:v>9479677.9808933</c:v>
                </c:pt>
                <c:pt idx="423">
                  <c:v>9479677.97612962</c:v>
                </c:pt>
                <c:pt idx="424">
                  <c:v>9479677.98122303</c:v>
                </c:pt>
                <c:pt idx="425">
                  <c:v>9479677.98111047</c:v>
                </c:pt>
                <c:pt idx="426">
                  <c:v>9479677.97373763</c:v>
                </c:pt>
                <c:pt idx="427">
                  <c:v>9479677.9725808</c:v>
                </c:pt>
                <c:pt idx="428">
                  <c:v>9479677.97461237</c:v>
                </c:pt>
                <c:pt idx="429">
                  <c:v>9479677.97697836</c:v>
                </c:pt>
                <c:pt idx="430">
                  <c:v>9479677.97243493</c:v>
                </c:pt>
                <c:pt idx="431">
                  <c:v>9479677.97306423</c:v>
                </c:pt>
                <c:pt idx="432">
                  <c:v>9479677.97618817</c:v>
                </c:pt>
                <c:pt idx="433">
                  <c:v>9479677.98453179</c:v>
                </c:pt>
                <c:pt idx="434">
                  <c:v>9479677.97392794</c:v>
                </c:pt>
                <c:pt idx="435">
                  <c:v>9479677.98460497</c:v>
                </c:pt>
                <c:pt idx="436">
                  <c:v>9479677.97339129</c:v>
                </c:pt>
                <c:pt idx="437">
                  <c:v>9479677.97251889</c:v>
                </c:pt>
                <c:pt idx="438">
                  <c:v>9479677.97241824</c:v>
                </c:pt>
                <c:pt idx="439">
                  <c:v>9479677.97146903</c:v>
                </c:pt>
                <c:pt idx="440">
                  <c:v>9479677.97091935</c:v>
                </c:pt>
                <c:pt idx="441">
                  <c:v>9479677.97112515</c:v>
                </c:pt>
                <c:pt idx="442">
                  <c:v>9479677.97294086</c:v>
                </c:pt>
                <c:pt idx="443">
                  <c:v>9479677.97233051</c:v>
                </c:pt>
                <c:pt idx="444">
                  <c:v>9479677.97235986</c:v>
                </c:pt>
                <c:pt idx="445">
                  <c:v>9479677.97212499</c:v>
                </c:pt>
                <c:pt idx="446">
                  <c:v>9479677.97197105</c:v>
                </c:pt>
                <c:pt idx="447">
                  <c:v>9479677.97182559</c:v>
                </c:pt>
                <c:pt idx="448">
                  <c:v>9479677.97221627</c:v>
                </c:pt>
                <c:pt idx="449">
                  <c:v>9479677.9709565</c:v>
                </c:pt>
                <c:pt idx="450">
                  <c:v>9479677.97157798</c:v>
                </c:pt>
                <c:pt idx="451">
                  <c:v>9479677.97014096</c:v>
                </c:pt>
                <c:pt idx="452">
                  <c:v>9479677.97034589</c:v>
                </c:pt>
                <c:pt idx="453">
                  <c:v>9479677.97077837</c:v>
                </c:pt>
                <c:pt idx="454">
                  <c:v>9479677.97023216</c:v>
                </c:pt>
                <c:pt idx="455">
                  <c:v>9479677.96958223</c:v>
                </c:pt>
                <c:pt idx="456">
                  <c:v>9479677.96962383</c:v>
                </c:pt>
                <c:pt idx="457">
                  <c:v>9479677.96893082</c:v>
                </c:pt>
                <c:pt idx="458">
                  <c:v>9479677.96859745</c:v>
                </c:pt>
                <c:pt idx="459">
                  <c:v>9479677.96809134</c:v>
                </c:pt>
                <c:pt idx="460">
                  <c:v>9479677.96796324</c:v>
                </c:pt>
                <c:pt idx="461">
                  <c:v>9479677.96814496</c:v>
                </c:pt>
                <c:pt idx="462">
                  <c:v>9479677.96866795</c:v>
                </c:pt>
                <c:pt idx="463">
                  <c:v>9479677.96842738</c:v>
                </c:pt>
                <c:pt idx="464">
                  <c:v>9479677.96786911</c:v>
                </c:pt>
                <c:pt idx="465">
                  <c:v>9479677.96800198</c:v>
                </c:pt>
                <c:pt idx="466">
                  <c:v>9479677.96805564</c:v>
                </c:pt>
                <c:pt idx="467">
                  <c:v>9479677.96768523</c:v>
                </c:pt>
                <c:pt idx="468">
                  <c:v>9479677.9671208</c:v>
                </c:pt>
                <c:pt idx="469">
                  <c:v>9479677.96767247</c:v>
                </c:pt>
                <c:pt idx="470">
                  <c:v>9479677.96702044</c:v>
                </c:pt>
                <c:pt idx="471">
                  <c:v>9479677.96699779</c:v>
                </c:pt>
                <c:pt idx="472">
                  <c:v>9479677.96716605</c:v>
                </c:pt>
                <c:pt idx="473">
                  <c:v>9479677.96758518</c:v>
                </c:pt>
                <c:pt idx="474">
                  <c:v>9479677.96739268</c:v>
                </c:pt>
                <c:pt idx="475">
                  <c:v>9479677.96703432</c:v>
                </c:pt>
                <c:pt idx="476">
                  <c:v>9479677.96714706</c:v>
                </c:pt>
                <c:pt idx="477">
                  <c:v>9479677.96748575</c:v>
                </c:pt>
                <c:pt idx="478">
                  <c:v>9479677.96694049</c:v>
                </c:pt>
                <c:pt idx="479">
                  <c:v>9479677.96773425</c:v>
                </c:pt>
                <c:pt idx="480">
                  <c:v>9479677.96682479</c:v>
                </c:pt>
                <c:pt idx="481">
                  <c:v>9479677.96710258</c:v>
                </c:pt>
                <c:pt idx="482">
                  <c:v>9479677.96688971</c:v>
                </c:pt>
                <c:pt idx="483">
                  <c:v>9479677.96741867</c:v>
                </c:pt>
                <c:pt idx="484">
                  <c:v>9479677.96688839</c:v>
                </c:pt>
                <c:pt idx="485">
                  <c:v>9479677.96708285</c:v>
                </c:pt>
                <c:pt idx="486">
                  <c:v>9479677.96692143</c:v>
                </c:pt>
                <c:pt idx="487">
                  <c:v>9479677.96683097</c:v>
                </c:pt>
                <c:pt idx="488">
                  <c:v>9479677.96694715</c:v>
                </c:pt>
                <c:pt idx="489">
                  <c:v>9479677.96679493</c:v>
                </c:pt>
                <c:pt idx="490">
                  <c:v>9479677.96695043</c:v>
                </c:pt>
                <c:pt idx="491">
                  <c:v>9479677.96668264</c:v>
                </c:pt>
                <c:pt idx="492">
                  <c:v>9479677.96683479</c:v>
                </c:pt>
                <c:pt idx="493">
                  <c:v>9479677.96676095</c:v>
                </c:pt>
                <c:pt idx="494">
                  <c:v>9479677.96673477</c:v>
                </c:pt>
                <c:pt idx="495">
                  <c:v>9479677.96675277</c:v>
                </c:pt>
                <c:pt idx="496">
                  <c:v>9479677.9667197</c:v>
                </c:pt>
                <c:pt idx="497">
                  <c:v>9479677.96671121</c:v>
                </c:pt>
                <c:pt idx="498">
                  <c:v>9479677.96669349</c:v>
                </c:pt>
                <c:pt idx="499">
                  <c:v>9479677.96667507</c:v>
                </c:pt>
                <c:pt idx="500">
                  <c:v>9479677.96668815</c:v>
                </c:pt>
                <c:pt idx="501">
                  <c:v>9479677.9666796</c:v>
                </c:pt>
                <c:pt idx="502">
                  <c:v>9479677.96666847</c:v>
                </c:pt>
                <c:pt idx="503">
                  <c:v>9479677.96666616</c:v>
                </c:pt>
                <c:pt idx="504">
                  <c:v>9479677.96667819</c:v>
                </c:pt>
                <c:pt idx="505">
                  <c:v>9479677.96666889</c:v>
                </c:pt>
                <c:pt idx="506">
                  <c:v>9479677.96667293</c:v>
                </c:pt>
                <c:pt idx="507">
                  <c:v>9479677.96665171</c:v>
                </c:pt>
                <c:pt idx="508">
                  <c:v>9479677.9666623</c:v>
                </c:pt>
                <c:pt idx="509">
                  <c:v>9479677.9666977</c:v>
                </c:pt>
                <c:pt idx="510">
                  <c:v>9479677.96666865</c:v>
                </c:pt>
                <c:pt idx="511">
                  <c:v>9479677.96667007</c:v>
                </c:pt>
                <c:pt idx="512">
                  <c:v>9479677.96666432</c:v>
                </c:pt>
                <c:pt idx="513">
                  <c:v>9479677.96667012</c:v>
                </c:pt>
                <c:pt idx="514">
                  <c:v>9479677.96664727</c:v>
                </c:pt>
                <c:pt idx="515">
                  <c:v>9479677.96664833</c:v>
                </c:pt>
                <c:pt idx="516">
                  <c:v>9479677.96663151</c:v>
                </c:pt>
                <c:pt idx="517">
                  <c:v>9479677.96663669</c:v>
                </c:pt>
                <c:pt idx="518">
                  <c:v>9479677.96663607</c:v>
                </c:pt>
                <c:pt idx="519">
                  <c:v>9479677.96663931</c:v>
                </c:pt>
                <c:pt idx="520">
                  <c:v>9479677.96664448</c:v>
                </c:pt>
                <c:pt idx="521">
                  <c:v>9479677.96664168</c:v>
                </c:pt>
                <c:pt idx="522">
                  <c:v>9479677.96662262</c:v>
                </c:pt>
                <c:pt idx="523">
                  <c:v>9479677.96662751</c:v>
                </c:pt>
                <c:pt idx="524">
                  <c:v>9479677.96661338</c:v>
                </c:pt>
                <c:pt idx="525">
                  <c:v>9479677.96660382</c:v>
                </c:pt>
                <c:pt idx="526">
                  <c:v>9479677.96661364</c:v>
                </c:pt>
                <c:pt idx="527">
                  <c:v>9479677.96660395</c:v>
                </c:pt>
                <c:pt idx="528">
                  <c:v>9479677.96661162</c:v>
                </c:pt>
                <c:pt idx="529">
                  <c:v>9479677.9666068</c:v>
                </c:pt>
                <c:pt idx="530">
                  <c:v>9479677.96660632</c:v>
                </c:pt>
                <c:pt idx="531">
                  <c:v>9479677.9666061</c:v>
                </c:pt>
                <c:pt idx="532">
                  <c:v>9479677.96660835</c:v>
                </c:pt>
                <c:pt idx="533">
                  <c:v>9479677.96660182</c:v>
                </c:pt>
                <c:pt idx="534">
                  <c:v>9479677.9666024</c:v>
                </c:pt>
                <c:pt idx="535">
                  <c:v>9479677.96660574</c:v>
                </c:pt>
                <c:pt idx="536">
                  <c:v>9479677.96660895</c:v>
                </c:pt>
                <c:pt idx="537">
                  <c:v>9479677.96660055</c:v>
                </c:pt>
                <c:pt idx="538">
                  <c:v>9479677.96660375</c:v>
                </c:pt>
                <c:pt idx="539">
                  <c:v>9479677.96660136</c:v>
                </c:pt>
                <c:pt idx="540">
                  <c:v>9479677.96660371</c:v>
                </c:pt>
                <c:pt idx="541">
                  <c:v>9479677.96660255</c:v>
                </c:pt>
                <c:pt idx="542">
                  <c:v>9479677.96660133</c:v>
                </c:pt>
                <c:pt idx="543">
                  <c:v>9479677.96660065</c:v>
                </c:pt>
                <c:pt idx="544">
                  <c:v>9479677.96660148</c:v>
                </c:pt>
                <c:pt idx="545">
                  <c:v>9479677.96660167</c:v>
                </c:pt>
                <c:pt idx="546">
                  <c:v>9479677.96659968</c:v>
                </c:pt>
                <c:pt idx="547">
                  <c:v>9479677.96660193</c:v>
                </c:pt>
                <c:pt idx="548">
                  <c:v>9479677.96660013</c:v>
                </c:pt>
                <c:pt idx="549">
                  <c:v>9479677.96659898</c:v>
                </c:pt>
                <c:pt idx="550">
                  <c:v>9479677.96659815</c:v>
                </c:pt>
                <c:pt idx="551">
                  <c:v>9479677.96659708</c:v>
                </c:pt>
                <c:pt idx="552">
                  <c:v>9479677.96659792</c:v>
                </c:pt>
                <c:pt idx="553">
                  <c:v>9479677.96659775</c:v>
                </c:pt>
                <c:pt idx="554">
                  <c:v>9479677.96659791</c:v>
                </c:pt>
                <c:pt idx="555">
                  <c:v>9479677.96659705</c:v>
                </c:pt>
                <c:pt idx="556">
                  <c:v>9479677.96659733</c:v>
                </c:pt>
                <c:pt idx="557">
                  <c:v>9479677.96659685</c:v>
                </c:pt>
                <c:pt idx="558">
                  <c:v>9479677.96659809</c:v>
                </c:pt>
                <c:pt idx="559">
                  <c:v>9479677.96659623</c:v>
                </c:pt>
                <c:pt idx="560">
                  <c:v>9479677.96659629</c:v>
                </c:pt>
                <c:pt idx="561">
                  <c:v>9479677.96659793</c:v>
                </c:pt>
                <c:pt idx="562">
                  <c:v>9479677.96659681</c:v>
                </c:pt>
                <c:pt idx="563">
                  <c:v>9479677.96659834</c:v>
                </c:pt>
                <c:pt idx="564">
                  <c:v>9479677.96659666</c:v>
                </c:pt>
                <c:pt idx="565">
                  <c:v>9479677.96659704</c:v>
                </c:pt>
                <c:pt idx="566">
                  <c:v>9479677.96659697</c:v>
                </c:pt>
                <c:pt idx="567">
                  <c:v>9479677.96659623</c:v>
                </c:pt>
                <c:pt idx="568">
                  <c:v>9479677.96659607</c:v>
                </c:pt>
                <c:pt idx="569">
                  <c:v>9479677.96659687</c:v>
                </c:pt>
                <c:pt idx="570">
                  <c:v>9479677.96659625</c:v>
                </c:pt>
                <c:pt idx="571">
                  <c:v>9479677.966597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CT y CO!$C$2:$C$573</c:f>
              <c:numCache>
                <c:formatCode>General</c:formatCode>
                <c:ptCount val="572"/>
                <c:pt idx="0">
                  <c:v>0</c:v>
                </c:pt>
                <c:pt idx="1">
                  <c:v>473368.042711779</c:v>
                </c:pt>
                <c:pt idx="2">
                  <c:v>471253.88818986</c:v>
                </c:pt>
                <c:pt idx="3">
                  <c:v>468982.762545719</c:v>
                </c:pt>
                <c:pt idx="4">
                  <c:v>470307.551598684</c:v>
                </c:pt>
                <c:pt idx="5">
                  <c:v>468446.09257476</c:v>
                </c:pt>
                <c:pt idx="6">
                  <c:v>469877.486395076</c:v>
                </c:pt>
                <c:pt idx="7">
                  <c:v>467871.702115391</c:v>
                </c:pt>
                <c:pt idx="8">
                  <c:v>469034.739462019</c:v>
                </c:pt>
                <c:pt idx="9">
                  <c:v>466669.196239917</c:v>
                </c:pt>
                <c:pt idx="10">
                  <c:v>467425.920436941</c:v>
                </c:pt>
                <c:pt idx="11">
                  <c:v>464627.914127181</c:v>
                </c:pt>
                <c:pt idx="12">
                  <c:v>464913.193120621</c:v>
                </c:pt>
                <c:pt idx="13">
                  <c:v>461662.113476373</c:v>
                </c:pt>
                <c:pt idx="14">
                  <c:v>461497.084116234</c:v>
                </c:pt>
                <c:pt idx="15">
                  <c:v>457903.155517549</c:v>
                </c:pt>
                <c:pt idx="16">
                  <c:v>463493.749756887</c:v>
                </c:pt>
                <c:pt idx="17">
                  <c:v>465035.192123797</c:v>
                </c:pt>
                <c:pt idx="18">
                  <c:v>465999.494512776</c:v>
                </c:pt>
                <c:pt idx="19">
                  <c:v>467644.535878087</c:v>
                </c:pt>
                <c:pt idx="20">
                  <c:v>468376.125959811</c:v>
                </c:pt>
                <c:pt idx="21">
                  <c:v>470620.359500228</c:v>
                </c:pt>
                <c:pt idx="22">
                  <c:v>471190.206595056</c:v>
                </c:pt>
                <c:pt idx="23">
                  <c:v>473879.978403067</c:v>
                </c:pt>
                <c:pt idx="24">
                  <c:v>477503.318603175</c:v>
                </c:pt>
                <c:pt idx="25">
                  <c:v>478723.234114736</c:v>
                </c:pt>
                <c:pt idx="26">
                  <c:v>478962.549406131</c:v>
                </c:pt>
                <c:pt idx="27">
                  <c:v>484150.938743577</c:v>
                </c:pt>
                <c:pt idx="28">
                  <c:v>490652.109723834</c:v>
                </c:pt>
                <c:pt idx="29">
                  <c:v>494036.266557716</c:v>
                </c:pt>
                <c:pt idx="30">
                  <c:v>496646.747032322</c:v>
                </c:pt>
                <c:pt idx="31">
                  <c:v>507265.779791496</c:v>
                </c:pt>
                <c:pt idx="32">
                  <c:v>512560.873122431</c:v>
                </c:pt>
                <c:pt idx="33">
                  <c:v>517093.837815177</c:v>
                </c:pt>
                <c:pt idx="34">
                  <c:v>516312.700716232</c:v>
                </c:pt>
                <c:pt idx="35">
                  <c:v>522941.318550726</c:v>
                </c:pt>
                <c:pt idx="36">
                  <c:v>526781.660471723</c:v>
                </c:pt>
                <c:pt idx="37">
                  <c:v>527264.750969018</c:v>
                </c:pt>
                <c:pt idx="38">
                  <c:v>531768.888558404</c:v>
                </c:pt>
                <c:pt idx="39">
                  <c:v>532078.750616632</c:v>
                </c:pt>
                <c:pt idx="40">
                  <c:v>541056.376590687</c:v>
                </c:pt>
                <c:pt idx="41">
                  <c:v>545114.224854839</c:v>
                </c:pt>
                <c:pt idx="42">
                  <c:v>545004.176820289</c:v>
                </c:pt>
                <c:pt idx="43">
                  <c:v>552990.125805705</c:v>
                </c:pt>
                <c:pt idx="44">
                  <c:v>561313.291979986</c:v>
                </c:pt>
                <c:pt idx="45">
                  <c:v>564646.077934313</c:v>
                </c:pt>
                <c:pt idx="46">
                  <c:v>565504.965971534</c:v>
                </c:pt>
                <c:pt idx="47">
                  <c:v>578232.537205065</c:v>
                </c:pt>
                <c:pt idx="48">
                  <c:v>585095.294121575</c:v>
                </c:pt>
                <c:pt idx="49">
                  <c:v>590290.187315565</c:v>
                </c:pt>
                <c:pt idx="50">
                  <c:v>593916.313111054</c:v>
                </c:pt>
                <c:pt idx="51">
                  <c:v>594294.838765783</c:v>
                </c:pt>
                <c:pt idx="52">
                  <c:v>598420.784220578</c:v>
                </c:pt>
                <c:pt idx="53">
                  <c:v>599027.449388566</c:v>
                </c:pt>
                <c:pt idx="54">
                  <c:v>598537.439353916</c:v>
                </c:pt>
                <c:pt idx="55">
                  <c:v>604261.474405336</c:v>
                </c:pt>
                <c:pt idx="56">
                  <c:v>615105.400572755</c:v>
                </c:pt>
                <c:pt idx="57">
                  <c:v>620839.065916792</c:v>
                </c:pt>
                <c:pt idx="58">
                  <c:v>630637.059265455</c:v>
                </c:pt>
                <c:pt idx="59">
                  <c:v>640645.877132479</c:v>
                </c:pt>
                <c:pt idx="60">
                  <c:v>647568.084737683</c:v>
                </c:pt>
                <c:pt idx="61">
                  <c:v>647701.305456646</c:v>
                </c:pt>
                <c:pt idx="62">
                  <c:v>659207.380447774</c:v>
                </c:pt>
                <c:pt idx="63">
                  <c:v>666583.112829029</c:v>
                </c:pt>
                <c:pt idx="64">
                  <c:v>674668.261421569</c:v>
                </c:pt>
                <c:pt idx="65">
                  <c:v>679462.003071467</c:v>
                </c:pt>
                <c:pt idx="66">
                  <c:v>679090.701380911</c:v>
                </c:pt>
                <c:pt idx="67">
                  <c:v>688527.505808851</c:v>
                </c:pt>
                <c:pt idx="68">
                  <c:v>693916.875677387</c:v>
                </c:pt>
                <c:pt idx="69">
                  <c:v>698127.062119446</c:v>
                </c:pt>
                <c:pt idx="70">
                  <c:v>697795.503843447</c:v>
                </c:pt>
                <c:pt idx="71">
                  <c:v>710255.209833995</c:v>
                </c:pt>
                <c:pt idx="72">
                  <c:v>716140.087810665</c:v>
                </c:pt>
                <c:pt idx="73">
                  <c:v>725809.399763277</c:v>
                </c:pt>
                <c:pt idx="74">
                  <c:v>734131.56951676</c:v>
                </c:pt>
                <c:pt idx="75">
                  <c:v>736348.409822663</c:v>
                </c:pt>
                <c:pt idx="76">
                  <c:v>736389.927225256</c:v>
                </c:pt>
                <c:pt idx="77">
                  <c:v>749812.080067698</c:v>
                </c:pt>
                <c:pt idx="78">
                  <c:v>758291.883843821</c:v>
                </c:pt>
                <c:pt idx="79">
                  <c:v>767378.369769771</c:v>
                </c:pt>
                <c:pt idx="80">
                  <c:v>773327.072893283</c:v>
                </c:pt>
                <c:pt idx="81">
                  <c:v>776631.902019164</c:v>
                </c:pt>
                <c:pt idx="82">
                  <c:v>776542.344954016</c:v>
                </c:pt>
                <c:pt idx="83">
                  <c:v>785035.357747476</c:v>
                </c:pt>
                <c:pt idx="84">
                  <c:v>787672.303692949</c:v>
                </c:pt>
                <c:pt idx="85">
                  <c:v>787943.998912795</c:v>
                </c:pt>
                <c:pt idx="86">
                  <c:v>800269.676181129</c:v>
                </c:pt>
                <c:pt idx="87">
                  <c:v>801882.731572816</c:v>
                </c:pt>
                <c:pt idx="88">
                  <c:v>802024.614682899</c:v>
                </c:pt>
                <c:pt idx="89">
                  <c:v>813212.02054341</c:v>
                </c:pt>
                <c:pt idx="90">
                  <c:v>823944.856302985</c:v>
                </c:pt>
                <c:pt idx="91">
                  <c:v>831429.999688974</c:v>
                </c:pt>
                <c:pt idx="92">
                  <c:v>842868.574987981</c:v>
                </c:pt>
                <c:pt idx="93">
                  <c:v>852954.258007435</c:v>
                </c:pt>
                <c:pt idx="94">
                  <c:v>863391.209252131</c:v>
                </c:pt>
                <c:pt idx="95">
                  <c:v>870231.01848722</c:v>
                </c:pt>
                <c:pt idx="96">
                  <c:v>874477.125119835</c:v>
                </c:pt>
                <c:pt idx="97">
                  <c:v>874109.153394584</c:v>
                </c:pt>
                <c:pt idx="98">
                  <c:v>884315.0815664</c:v>
                </c:pt>
                <c:pt idx="99">
                  <c:v>892373.596675193</c:v>
                </c:pt>
                <c:pt idx="100">
                  <c:v>899820.125126705</c:v>
                </c:pt>
                <c:pt idx="101">
                  <c:v>910942.312960557</c:v>
                </c:pt>
                <c:pt idx="102">
                  <c:v>917963.949632204</c:v>
                </c:pt>
                <c:pt idx="103">
                  <c:v>921759.880124386</c:v>
                </c:pt>
                <c:pt idx="104">
                  <c:v>922446.66543803</c:v>
                </c:pt>
                <c:pt idx="105">
                  <c:v>933462.794571082</c:v>
                </c:pt>
                <c:pt idx="106">
                  <c:v>944371.376201498</c:v>
                </c:pt>
                <c:pt idx="107">
                  <c:v>953943.076409331</c:v>
                </c:pt>
                <c:pt idx="108">
                  <c:v>963755.557624923</c:v>
                </c:pt>
                <c:pt idx="109">
                  <c:v>974678.170245457</c:v>
                </c:pt>
                <c:pt idx="110">
                  <c:v>982331.169538009</c:v>
                </c:pt>
                <c:pt idx="111">
                  <c:v>986116.15477903</c:v>
                </c:pt>
                <c:pt idx="112">
                  <c:v>985718.155642765</c:v>
                </c:pt>
                <c:pt idx="113">
                  <c:v>995601.40018676</c:v>
                </c:pt>
                <c:pt idx="114">
                  <c:v>1004890.40610157</c:v>
                </c:pt>
                <c:pt idx="115">
                  <c:v>1012407.69824631</c:v>
                </c:pt>
                <c:pt idx="116">
                  <c:v>1023509.73319098</c:v>
                </c:pt>
                <c:pt idx="117">
                  <c:v>1030233.08355616</c:v>
                </c:pt>
                <c:pt idx="118">
                  <c:v>1038805.91213609</c:v>
                </c:pt>
                <c:pt idx="119">
                  <c:v>1047466.37603942</c:v>
                </c:pt>
                <c:pt idx="120">
                  <c:v>1054003.07513755</c:v>
                </c:pt>
                <c:pt idx="121">
                  <c:v>1058839.13880514</c:v>
                </c:pt>
                <c:pt idx="122">
                  <c:v>1069980.52747955</c:v>
                </c:pt>
                <c:pt idx="123">
                  <c:v>1079319.20531513</c:v>
                </c:pt>
                <c:pt idx="124">
                  <c:v>1089451.20656228</c:v>
                </c:pt>
                <c:pt idx="125">
                  <c:v>1096436.88029743</c:v>
                </c:pt>
                <c:pt idx="126">
                  <c:v>1100981.86446848</c:v>
                </c:pt>
                <c:pt idx="127">
                  <c:v>1100475.66106013</c:v>
                </c:pt>
                <c:pt idx="128">
                  <c:v>1110399.56291599</c:v>
                </c:pt>
                <c:pt idx="129">
                  <c:v>1118164.52225876</c:v>
                </c:pt>
                <c:pt idx="130">
                  <c:v>1125556.96992514</c:v>
                </c:pt>
                <c:pt idx="131">
                  <c:v>1136511.31775427</c:v>
                </c:pt>
                <c:pt idx="132">
                  <c:v>1143268.44681872</c:v>
                </c:pt>
                <c:pt idx="133">
                  <c:v>1149120.44052633</c:v>
                </c:pt>
                <c:pt idx="134">
                  <c:v>1154075.83418551</c:v>
                </c:pt>
                <c:pt idx="135">
                  <c:v>1164515.34541471</c:v>
                </c:pt>
                <c:pt idx="136">
                  <c:v>1174752.69391855</c:v>
                </c:pt>
                <c:pt idx="137">
                  <c:v>1182601.99717872</c:v>
                </c:pt>
                <c:pt idx="138">
                  <c:v>1190598.71030104</c:v>
                </c:pt>
                <c:pt idx="139">
                  <c:v>1200106.22252252</c:v>
                </c:pt>
                <c:pt idx="140">
                  <c:v>1206710.99710336</c:v>
                </c:pt>
                <c:pt idx="141">
                  <c:v>1209178.34878514</c:v>
                </c:pt>
                <c:pt idx="142">
                  <c:v>1208563.29689599</c:v>
                </c:pt>
                <c:pt idx="143">
                  <c:v>1216930.48373787</c:v>
                </c:pt>
                <c:pt idx="144">
                  <c:v>1225420.39439293</c:v>
                </c:pt>
                <c:pt idx="145">
                  <c:v>1231814.25388117</c:v>
                </c:pt>
                <c:pt idx="146">
                  <c:v>1241981.32680706</c:v>
                </c:pt>
                <c:pt idx="147">
                  <c:v>1248734.99208453</c:v>
                </c:pt>
                <c:pt idx="148">
                  <c:v>1257000.7639643</c:v>
                </c:pt>
                <c:pt idx="149">
                  <c:v>1265850.63976232</c:v>
                </c:pt>
                <c:pt idx="150">
                  <c:v>1270751.76125518</c:v>
                </c:pt>
                <c:pt idx="151">
                  <c:v>1273185.71036082</c:v>
                </c:pt>
                <c:pt idx="152">
                  <c:v>1283201.96345135</c:v>
                </c:pt>
                <c:pt idx="153">
                  <c:v>1290989.93995977</c:v>
                </c:pt>
                <c:pt idx="154">
                  <c:v>1299357.09127868</c:v>
                </c:pt>
                <c:pt idx="155">
                  <c:v>1304773.16030448</c:v>
                </c:pt>
                <c:pt idx="156">
                  <c:v>1308520.23311125</c:v>
                </c:pt>
                <c:pt idx="157">
                  <c:v>1307763.85103681</c:v>
                </c:pt>
                <c:pt idx="158">
                  <c:v>1315752.7936262</c:v>
                </c:pt>
                <c:pt idx="159">
                  <c:v>1320771.60789487</c:v>
                </c:pt>
                <c:pt idx="160">
                  <c:v>1325891.59978142</c:v>
                </c:pt>
                <c:pt idx="161">
                  <c:v>1334775.58037956</c:v>
                </c:pt>
                <c:pt idx="162">
                  <c:v>1340211.30705138</c:v>
                </c:pt>
                <c:pt idx="163">
                  <c:v>1344125.33061096</c:v>
                </c:pt>
                <c:pt idx="164">
                  <c:v>1345966.94306481</c:v>
                </c:pt>
                <c:pt idx="165">
                  <c:v>1355601.56448951</c:v>
                </c:pt>
                <c:pt idx="166">
                  <c:v>1366051.81714045</c:v>
                </c:pt>
                <c:pt idx="167">
                  <c:v>1365845.10250926</c:v>
                </c:pt>
                <c:pt idx="168">
                  <c:v>1370514.6679807</c:v>
                </c:pt>
                <c:pt idx="169">
                  <c:v>1376025.67522386</c:v>
                </c:pt>
                <c:pt idx="170">
                  <c:v>1379774.05688763</c:v>
                </c:pt>
                <c:pt idx="171">
                  <c:v>1379876.60728629</c:v>
                </c:pt>
                <c:pt idx="172">
                  <c:v>1378866.12976695</c:v>
                </c:pt>
                <c:pt idx="173">
                  <c:v>1382684.63859304</c:v>
                </c:pt>
                <c:pt idx="174">
                  <c:v>1387850.55667039</c:v>
                </c:pt>
                <c:pt idx="175">
                  <c:v>1390667.42340579</c:v>
                </c:pt>
                <c:pt idx="176">
                  <c:v>1390706.9640956</c:v>
                </c:pt>
                <c:pt idx="177">
                  <c:v>1396493.16163385</c:v>
                </c:pt>
                <c:pt idx="178">
                  <c:v>1402585.67374712</c:v>
                </c:pt>
                <c:pt idx="179">
                  <c:v>1410414.66181997</c:v>
                </c:pt>
                <c:pt idx="180">
                  <c:v>1409427.41105725</c:v>
                </c:pt>
                <c:pt idx="181">
                  <c:v>1402726.75567446</c:v>
                </c:pt>
                <c:pt idx="182">
                  <c:v>1404506.75941525</c:v>
                </c:pt>
                <c:pt idx="183">
                  <c:v>1405749.57267311</c:v>
                </c:pt>
                <c:pt idx="184">
                  <c:v>1407887.35499164</c:v>
                </c:pt>
                <c:pt idx="185">
                  <c:v>1408137.10852351</c:v>
                </c:pt>
                <c:pt idx="186">
                  <c:v>1407127.26043904</c:v>
                </c:pt>
                <c:pt idx="187">
                  <c:v>1409829.97871638</c:v>
                </c:pt>
                <c:pt idx="188">
                  <c:v>1411139.85425281</c:v>
                </c:pt>
                <c:pt idx="189">
                  <c:v>1410179.04576638</c:v>
                </c:pt>
                <c:pt idx="190">
                  <c:v>1409843.46765186</c:v>
                </c:pt>
                <c:pt idx="191">
                  <c:v>1409637.58542578</c:v>
                </c:pt>
                <c:pt idx="192">
                  <c:v>1408965.17715853</c:v>
                </c:pt>
                <c:pt idx="193">
                  <c:v>1404634.94800815</c:v>
                </c:pt>
                <c:pt idx="194">
                  <c:v>1405143.2126381</c:v>
                </c:pt>
                <c:pt idx="195">
                  <c:v>1411151.25676268</c:v>
                </c:pt>
                <c:pt idx="196">
                  <c:v>1422647.2303684</c:v>
                </c:pt>
                <c:pt idx="197">
                  <c:v>1411529.45915597</c:v>
                </c:pt>
                <c:pt idx="198">
                  <c:v>1409891.67010459</c:v>
                </c:pt>
                <c:pt idx="199">
                  <c:v>1413100.53485119</c:v>
                </c:pt>
                <c:pt idx="200">
                  <c:v>1412495.53576618</c:v>
                </c:pt>
                <c:pt idx="201">
                  <c:v>1411229.95867344</c:v>
                </c:pt>
                <c:pt idx="202">
                  <c:v>1410108.65403043</c:v>
                </c:pt>
                <c:pt idx="203">
                  <c:v>1408789.68522402</c:v>
                </c:pt>
                <c:pt idx="204">
                  <c:v>1412640.60414174</c:v>
                </c:pt>
                <c:pt idx="205">
                  <c:v>1411084.60465307</c:v>
                </c:pt>
                <c:pt idx="206">
                  <c:v>1409347.18408631</c:v>
                </c:pt>
                <c:pt idx="207">
                  <c:v>1412798.47607633</c:v>
                </c:pt>
                <c:pt idx="208">
                  <c:v>1422080.0404956</c:v>
                </c:pt>
                <c:pt idx="209">
                  <c:v>1423574.99589299</c:v>
                </c:pt>
                <c:pt idx="210">
                  <c:v>1424971.05071134</c:v>
                </c:pt>
                <c:pt idx="211">
                  <c:v>1420255.14564936</c:v>
                </c:pt>
                <c:pt idx="212">
                  <c:v>1420622.81123665</c:v>
                </c:pt>
                <c:pt idx="213">
                  <c:v>1420260.51366963</c:v>
                </c:pt>
                <c:pt idx="214">
                  <c:v>1420932.1771658</c:v>
                </c:pt>
                <c:pt idx="215">
                  <c:v>1420556.85601134</c:v>
                </c:pt>
                <c:pt idx="216">
                  <c:v>1420260.10327711</c:v>
                </c:pt>
                <c:pt idx="217">
                  <c:v>1419646.4542206</c:v>
                </c:pt>
                <c:pt idx="218">
                  <c:v>1420001.41710161</c:v>
                </c:pt>
                <c:pt idx="219">
                  <c:v>1422097.70706433</c:v>
                </c:pt>
                <c:pt idx="220">
                  <c:v>1421068.49180123</c:v>
                </c:pt>
                <c:pt idx="221">
                  <c:v>1422358.6623791</c:v>
                </c:pt>
                <c:pt idx="222">
                  <c:v>1422731.22741919</c:v>
                </c:pt>
                <c:pt idx="223">
                  <c:v>1423306.48735438</c:v>
                </c:pt>
                <c:pt idx="224">
                  <c:v>1426070.84943969</c:v>
                </c:pt>
                <c:pt idx="225">
                  <c:v>1422425.82886118</c:v>
                </c:pt>
                <c:pt idx="226">
                  <c:v>1421891.40431302</c:v>
                </c:pt>
                <c:pt idx="227">
                  <c:v>1419506.60239257</c:v>
                </c:pt>
                <c:pt idx="228">
                  <c:v>1422403.69040344</c:v>
                </c:pt>
                <c:pt idx="229">
                  <c:v>1421649.15214685</c:v>
                </c:pt>
                <c:pt idx="230">
                  <c:v>1422093.24701333</c:v>
                </c:pt>
                <c:pt idx="231">
                  <c:v>1419158.14592153</c:v>
                </c:pt>
                <c:pt idx="232">
                  <c:v>1417973.34956783</c:v>
                </c:pt>
                <c:pt idx="233">
                  <c:v>1419753.73583227</c:v>
                </c:pt>
                <c:pt idx="234">
                  <c:v>1417886.04023422</c:v>
                </c:pt>
                <c:pt idx="235">
                  <c:v>1419693.34247841</c:v>
                </c:pt>
                <c:pt idx="236">
                  <c:v>1419732.78372011</c:v>
                </c:pt>
                <c:pt idx="237">
                  <c:v>1423046.06958968</c:v>
                </c:pt>
                <c:pt idx="238">
                  <c:v>1423230.62777802</c:v>
                </c:pt>
                <c:pt idx="239">
                  <c:v>1418834.96433215</c:v>
                </c:pt>
                <c:pt idx="240">
                  <c:v>1422444.17483559</c:v>
                </c:pt>
                <c:pt idx="241">
                  <c:v>1421991.69405649</c:v>
                </c:pt>
                <c:pt idx="242">
                  <c:v>1422724.80081543</c:v>
                </c:pt>
                <c:pt idx="243">
                  <c:v>1422293.30332925</c:v>
                </c:pt>
                <c:pt idx="244">
                  <c:v>1422711.19504161</c:v>
                </c:pt>
                <c:pt idx="245">
                  <c:v>1424043.9928194</c:v>
                </c:pt>
                <c:pt idx="246">
                  <c:v>1423909.48938505</c:v>
                </c:pt>
                <c:pt idx="247">
                  <c:v>1424454.89332704</c:v>
                </c:pt>
                <c:pt idx="248">
                  <c:v>1424145.60341476</c:v>
                </c:pt>
                <c:pt idx="249">
                  <c:v>1420139.57711163</c:v>
                </c:pt>
                <c:pt idx="250">
                  <c:v>1421986.39904409</c:v>
                </c:pt>
                <c:pt idx="251">
                  <c:v>1423178.07487114</c:v>
                </c:pt>
                <c:pt idx="252">
                  <c:v>1422291.03369837</c:v>
                </c:pt>
                <c:pt idx="253">
                  <c:v>1423049.64640814</c:v>
                </c:pt>
                <c:pt idx="254">
                  <c:v>1420795.34529425</c:v>
                </c:pt>
                <c:pt idx="255">
                  <c:v>1420086.63630951</c:v>
                </c:pt>
                <c:pt idx="256">
                  <c:v>1420493.21013898</c:v>
                </c:pt>
                <c:pt idx="257">
                  <c:v>1420287.06437057</c:v>
                </c:pt>
                <c:pt idx="258">
                  <c:v>1418469.44113224</c:v>
                </c:pt>
                <c:pt idx="259">
                  <c:v>1418827.47886446</c:v>
                </c:pt>
                <c:pt idx="260">
                  <c:v>1418349.9030763</c:v>
                </c:pt>
                <c:pt idx="261">
                  <c:v>1418158.79340181</c:v>
                </c:pt>
                <c:pt idx="262">
                  <c:v>1417571.31400632</c:v>
                </c:pt>
                <c:pt idx="263">
                  <c:v>1418545.77833774</c:v>
                </c:pt>
                <c:pt idx="264">
                  <c:v>1418044.78310871</c:v>
                </c:pt>
                <c:pt idx="265">
                  <c:v>1417988.00930504</c:v>
                </c:pt>
                <c:pt idx="266">
                  <c:v>1419875.85517704</c:v>
                </c:pt>
                <c:pt idx="267">
                  <c:v>1417930.16446111</c:v>
                </c:pt>
                <c:pt idx="268">
                  <c:v>1418062.85547736</c:v>
                </c:pt>
                <c:pt idx="269">
                  <c:v>1418978.59047978</c:v>
                </c:pt>
                <c:pt idx="270">
                  <c:v>1419870.10696213</c:v>
                </c:pt>
                <c:pt idx="271">
                  <c:v>1419906.9325545</c:v>
                </c:pt>
                <c:pt idx="272">
                  <c:v>1420360.07458177</c:v>
                </c:pt>
                <c:pt idx="273">
                  <c:v>1420802.86639145</c:v>
                </c:pt>
                <c:pt idx="274">
                  <c:v>1419889.25229426</c:v>
                </c:pt>
                <c:pt idx="275">
                  <c:v>1419490.97069444</c:v>
                </c:pt>
                <c:pt idx="276">
                  <c:v>1419461.5632278</c:v>
                </c:pt>
                <c:pt idx="277">
                  <c:v>1419894.28510362</c:v>
                </c:pt>
                <c:pt idx="278">
                  <c:v>1419858.59138422</c:v>
                </c:pt>
                <c:pt idx="279">
                  <c:v>1419637.47320935</c:v>
                </c:pt>
                <c:pt idx="280">
                  <c:v>1420085.29088156</c:v>
                </c:pt>
                <c:pt idx="281">
                  <c:v>1419755.7960934</c:v>
                </c:pt>
                <c:pt idx="282">
                  <c:v>1419727.48548664</c:v>
                </c:pt>
                <c:pt idx="283">
                  <c:v>1420006.46868734</c:v>
                </c:pt>
                <c:pt idx="284">
                  <c:v>1419544.91567571</c:v>
                </c:pt>
                <c:pt idx="285">
                  <c:v>1419443.72470489</c:v>
                </c:pt>
                <c:pt idx="286">
                  <c:v>1419692.8365376</c:v>
                </c:pt>
                <c:pt idx="287">
                  <c:v>1419389.48418091</c:v>
                </c:pt>
                <c:pt idx="288">
                  <c:v>1419802.61037155</c:v>
                </c:pt>
                <c:pt idx="289">
                  <c:v>1420073.72392323</c:v>
                </c:pt>
                <c:pt idx="290">
                  <c:v>1419985.01186376</c:v>
                </c:pt>
                <c:pt idx="291">
                  <c:v>1419513.47944105</c:v>
                </c:pt>
                <c:pt idx="292">
                  <c:v>1419863.41420853</c:v>
                </c:pt>
                <c:pt idx="293">
                  <c:v>1419361.04359523</c:v>
                </c:pt>
                <c:pt idx="294">
                  <c:v>1419766.60097671</c:v>
                </c:pt>
                <c:pt idx="295">
                  <c:v>1418885.30868927</c:v>
                </c:pt>
                <c:pt idx="296">
                  <c:v>1418892.61604403</c:v>
                </c:pt>
                <c:pt idx="297">
                  <c:v>1419723.5605843</c:v>
                </c:pt>
                <c:pt idx="298">
                  <c:v>1419075.09294973</c:v>
                </c:pt>
                <c:pt idx="299">
                  <c:v>1419280.04158633</c:v>
                </c:pt>
                <c:pt idx="300">
                  <c:v>1419217.49338016</c:v>
                </c:pt>
                <c:pt idx="301">
                  <c:v>1419626.51158208</c:v>
                </c:pt>
                <c:pt idx="302">
                  <c:v>1419404.13036807</c:v>
                </c:pt>
                <c:pt idx="303">
                  <c:v>1418325.80033372</c:v>
                </c:pt>
                <c:pt idx="304">
                  <c:v>1419291.23192992</c:v>
                </c:pt>
                <c:pt idx="305">
                  <c:v>1419313.10082646</c:v>
                </c:pt>
                <c:pt idx="306">
                  <c:v>1419430.6474014</c:v>
                </c:pt>
                <c:pt idx="307">
                  <c:v>1419216.49687121</c:v>
                </c:pt>
                <c:pt idx="308">
                  <c:v>1419556.65407068</c:v>
                </c:pt>
                <c:pt idx="309">
                  <c:v>1419256.85547353</c:v>
                </c:pt>
                <c:pt idx="310">
                  <c:v>1419806.09847763</c:v>
                </c:pt>
                <c:pt idx="311">
                  <c:v>1419504.00995953</c:v>
                </c:pt>
                <c:pt idx="312">
                  <c:v>1419761.6931414</c:v>
                </c:pt>
                <c:pt idx="313">
                  <c:v>1419595.15222902</c:v>
                </c:pt>
                <c:pt idx="314">
                  <c:v>1419425.01596287</c:v>
                </c:pt>
                <c:pt idx="315">
                  <c:v>1419279.48951168</c:v>
                </c:pt>
                <c:pt idx="316">
                  <c:v>1419243.88847116</c:v>
                </c:pt>
                <c:pt idx="317">
                  <c:v>1419208.33168786</c:v>
                </c:pt>
                <c:pt idx="318">
                  <c:v>1419171.67151496</c:v>
                </c:pt>
                <c:pt idx="319">
                  <c:v>1419453.01843228</c:v>
                </c:pt>
                <c:pt idx="320">
                  <c:v>1419121.98375948</c:v>
                </c:pt>
                <c:pt idx="321">
                  <c:v>1419615.97869745</c:v>
                </c:pt>
                <c:pt idx="322">
                  <c:v>1419287.06678123</c:v>
                </c:pt>
                <c:pt idx="323">
                  <c:v>1419311.74719681</c:v>
                </c:pt>
                <c:pt idx="324">
                  <c:v>1419346.01891213</c:v>
                </c:pt>
                <c:pt idx="325">
                  <c:v>1419609.66745437</c:v>
                </c:pt>
                <c:pt idx="326">
                  <c:v>1419270.38499624</c:v>
                </c:pt>
                <c:pt idx="327">
                  <c:v>1419047.99077069</c:v>
                </c:pt>
                <c:pt idx="328">
                  <c:v>1419096.40669537</c:v>
                </c:pt>
                <c:pt idx="329">
                  <c:v>1419028.51281038</c:v>
                </c:pt>
                <c:pt idx="330">
                  <c:v>1418821.31416259</c:v>
                </c:pt>
                <c:pt idx="331">
                  <c:v>1419199.26969621</c:v>
                </c:pt>
                <c:pt idx="332">
                  <c:v>1419178.89183586</c:v>
                </c:pt>
                <c:pt idx="333">
                  <c:v>1419547.47132115</c:v>
                </c:pt>
                <c:pt idx="334">
                  <c:v>1419137.64446619</c:v>
                </c:pt>
                <c:pt idx="335">
                  <c:v>1419773.3031964</c:v>
                </c:pt>
                <c:pt idx="336">
                  <c:v>1419765.30673806</c:v>
                </c:pt>
                <c:pt idx="337">
                  <c:v>1419983.39522768</c:v>
                </c:pt>
                <c:pt idx="338">
                  <c:v>1419684.96594488</c:v>
                </c:pt>
                <c:pt idx="339">
                  <c:v>1419583.76722092</c:v>
                </c:pt>
                <c:pt idx="340">
                  <c:v>1419714.26349011</c:v>
                </c:pt>
                <c:pt idx="341">
                  <c:v>1419620.21605313</c:v>
                </c:pt>
                <c:pt idx="342">
                  <c:v>1419491.7627881</c:v>
                </c:pt>
                <c:pt idx="343">
                  <c:v>1419916.03858529</c:v>
                </c:pt>
                <c:pt idx="344">
                  <c:v>1419445.43708709</c:v>
                </c:pt>
                <c:pt idx="345">
                  <c:v>1419816.13578925</c:v>
                </c:pt>
                <c:pt idx="346">
                  <c:v>1419613.73331925</c:v>
                </c:pt>
                <c:pt idx="347">
                  <c:v>1419628.03857128</c:v>
                </c:pt>
                <c:pt idx="348">
                  <c:v>1419659.38405219</c:v>
                </c:pt>
                <c:pt idx="349">
                  <c:v>1419562.38206508</c:v>
                </c:pt>
                <c:pt idx="350">
                  <c:v>1419574.30272441</c:v>
                </c:pt>
                <c:pt idx="351">
                  <c:v>1419602.94631484</c:v>
                </c:pt>
                <c:pt idx="352">
                  <c:v>1419593.94420966</c:v>
                </c:pt>
                <c:pt idx="353">
                  <c:v>1419468.21405317</c:v>
                </c:pt>
                <c:pt idx="354">
                  <c:v>1419359.99614072</c:v>
                </c:pt>
                <c:pt idx="355">
                  <c:v>1419431.97882907</c:v>
                </c:pt>
                <c:pt idx="356">
                  <c:v>1419392.93527352</c:v>
                </c:pt>
                <c:pt idx="357">
                  <c:v>1419462.9676571</c:v>
                </c:pt>
                <c:pt idx="358">
                  <c:v>1419321.57827007</c:v>
                </c:pt>
                <c:pt idx="359">
                  <c:v>1419335.28610426</c:v>
                </c:pt>
                <c:pt idx="360">
                  <c:v>1419377.31560251</c:v>
                </c:pt>
                <c:pt idx="361">
                  <c:v>1419407.52724127</c:v>
                </c:pt>
                <c:pt idx="362">
                  <c:v>1419305.37188599</c:v>
                </c:pt>
                <c:pt idx="363">
                  <c:v>1419379.61723931</c:v>
                </c:pt>
                <c:pt idx="364">
                  <c:v>1419435.67776322</c:v>
                </c:pt>
                <c:pt idx="365">
                  <c:v>1419406.45936017</c:v>
                </c:pt>
                <c:pt idx="366">
                  <c:v>1419414.3925596</c:v>
                </c:pt>
                <c:pt idx="367">
                  <c:v>1419437.95506269</c:v>
                </c:pt>
                <c:pt idx="368">
                  <c:v>1419318.63684596</c:v>
                </c:pt>
                <c:pt idx="369">
                  <c:v>1419663.35437387</c:v>
                </c:pt>
                <c:pt idx="370">
                  <c:v>1419499.63970611</c:v>
                </c:pt>
                <c:pt idx="371">
                  <c:v>1419520.27171216</c:v>
                </c:pt>
                <c:pt idx="372">
                  <c:v>1419565.6388278</c:v>
                </c:pt>
                <c:pt idx="373">
                  <c:v>1419520.54433398</c:v>
                </c:pt>
                <c:pt idx="374">
                  <c:v>1419566.78781206</c:v>
                </c:pt>
                <c:pt idx="375">
                  <c:v>1419500.19228843</c:v>
                </c:pt>
                <c:pt idx="376">
                  <c:v>1419523.22719935</c:v>
                </c:pt>
                <c:pt idx="377">
                  <c:v>1419533.17386398</c:v>
                </c:pt>
                <c:pt idx="378">
                  <c:v>1419553.36981268</c:v>
                </c:pt>
                <c:pt idx="379">
                  <c:v>1419521.42507972</c:v>
                </c:pt>
                <c:pt idx="380">
                  <c:v>1419425.61664063</c:v>
                </c:pt>
                <c:pt idx="381">
                  <c:v>1419531.38856139</c:v>
                </c:pt>
                <c:pt idx="382">
                  <c:v>1419536.62912318</c:v>
                </c:pt>
                <c:pt idx="383">
                  <c:v>1419589.28956349</c:v>
                </c:pt>
                <c:pt idx="384">
                  <c:v>1419628.93245207</c:v>
                </c:pt>
                <c:pt idx="385">
                  <c:v>1419630.67972615</c:v>
                </c:pt>
                <c:pt idx="386">
                  <c:v>1419568.21659308</c:v>
                </c:pt>
                <c:pt idx="387">
                  <c:v>1419663.74901715</c:v>
                </c:pt>
                <c:pt idx="388">
                  <c:v>1419622.7558584</c:v>
                </c:pt>
                <c:pt idx="389">
                  <c:v>1419647.07908332</c:v>
                </c:pt>
                <c:pt idx="390">
                  <c:v>1419654.2780227</c:v>
                </c:pt>
                <c:pt idx="391">
                  <c:v>1419721.0411469</c:v>
                </c:pt>
                <c:pt idx="392">
                  <c:v>1419707.07109561</c:v>
                </c:pt>
                <c:pt idx="393">
                  <c:v>1419774.21927782</c:v>
                </c:pt>
                <c:pt idx="394">
                  <c:v>1419661.02445734</c:v>
                </c:pt>
                <c:pt idx="395">
                  <c:v>1419721.77379814</c:v>
                </c:pt>
                <c:pt idx="396">
                  <c:v>1419717.03292421</c:v>
                </c:pt>
                <c:pt idx="397">
                  <c:v>1419746.41746006</c:v>
                </c:pt>
                <c:pt idx="398">
                  <c:v>1419685.99534578</c:v>
                </c:pt>
                <c:pt idx="399">
                  <c:v>1419650.33799892</c:v>
                </c:pt>
                <c:pt idx="400">
                  <c:v>1419716.38203097</c:v>
                </c:pt>
                <c:pt idx="401">
                  <c:v>1419696.72134661</c:v>
                </c:pt>
                <c:pt idx="402">
                  <c:v>1419738.10048829</c:v>
                </c:pt>
                <c:pt idx="403">
                  <c:v>1419738.14877712</c:v>
                </c:pt>
                <c:pt idx="404">
                  <c:v>1419681.76189228</c:v>
                </c:pt>
                <c:pt idx="405">
                  <c:v>1419688.90772871</c:v>
                </c:pt>
                <c:pt idx="406">
                  <c:v>1419702.99580781</c:v>
                </c:pt>
                <c:pt idx="407">
                  <c:v>1419695.7908528</c:v>
                </c:pt>
                <c:pt idx="408">
                  <c:v>1419660.00209778</c:v>
                </c:pt>
                <c:pt idx="409">
                  <c:v>1419649.98685473</c:v>
                </c:pt>
                <c:pt idx="410">
                  <c:v>1419620.3416549</c:v>
                </c:pt>
                <c:pt idx="411">
                  <c:v>1419562.76061318</c:v>
                </c:pt>
                <c:pt idx="412">
                  <c:v>1419611.25732277</c:v>
                </c:pt>
                <c:pt idx="413">
                  <c:v>1419624.76507262</c:v>
                </c:pt>
                <c:pt idx="414">
                  <c:v>1419623.77153138</c:v>
                </c:pt>
                <c:pt idx="415">
                  <c:v>1419616.62177301</c:v>
                </c:pt>
                <c:pt idx="416">
                  <c:v>1419622.77235016</c:v>
                </c:pt>
                <c:pt idx="417">
                  <c:v>1419668.15221912</c:v>
                </c:pt>
                <c:pt idx="418">
                  <c:v>1419690.99502058</c:v>
                </c:pt>
                <c:pt idx="419">
                  <c:v>1419643.08825564</c:v>
                </c:pt>
                <c:pt idx="420">
                  <c:v>1419656.40070958</c:v>
                </c:pt>
                <c:pt idx="421">
                  <c:v>1419682.4380371</c:v>
                </c:pt>
                <c:pt idx="422">
                  <c:v>1419663.14600226</c:v>
                </c:pt>
                <c:pt idx="423">
                  <c:v>1419703.63137448</c:v>
                </c:pt>
                <c:pt idx="424">
                  <c:v>1419681.83506692</c:v>
                </c:pt>
                <c:pt idx="425">
                  <c:v>1419728.96088722</c:v>
                </c:pt>
                <c:pt idx="426">
                  <c:v>1419681.71722326</c:v>
                </c:pt>
                <c:pt idx="427">
                  <c:v>1419662.10903884</c:v>
                </c:pt>
                <c:pt idx="428">
                  <c:v>1419663.27423388</c:v>
                </c:pt>
                <c:pt idx="429">
                  <c:v>1419664.19172973</c:v>
                </c:pt>
                <c:pt idx="430">
                  <c:v>1419668.83901292</c:v>
                </c:pt>
                <c:pt idx="431">
                  <c:v>1419655.87391765</c:v>
                </c:pt>
                <c:pt idx="432">
                  <c:v>1419669.87366414</c:v>
                </c:pt>
                <c:pt idx="433">
                  <c:v>1419643.59238255</c:v>
                </c:pt>
                <c:pt idx="434">
                  <c:v>1419690.64293592</c:v>
                </c:pt>
                <c:pt idx="435">
                  <c:v>1419721.27867848</c:v>
                </c:pt>
                <c:pt idx="436">
                  <c:v>1419661.80099347</c:v>
                </c:pt>
                <c:pt idx="437">
                  <c:v>1419658.80094677</c:v>
                </c:pt>
                <c:pt idx="438">
                  <c:v>1419669.78985849</c:v>
                </c:pt>
                <c:pt idx="439">
                  <c:v>1419668.70446819</c:v>
                </c:pt>
                <c:pt idx="440">
                  <c:v>1419637.3521985</c:v>
                </c:pt>
                <c:pt idx="441">
                  <c:v>1419642.4028997</c:v>
                </c:pt>
                <c:pt idx="442">
                  <c:v>1419660.59780002</c:v>
                </c:pt>
                <c:pt idx="443">
                  <c:v>1419635.08105258</c:v>
                </c:pt>
                <c:pt idx="444">
                  <c:v>1419618.76434123</c:v>
                </c:pt>
                <c:pt idx="445">
                  <c:v>1419632.79704693</c:v>
                </c:pt>
                <c:pt idx="446">
                  <c:v>1419638.12260082</c:v>
                </c:pt>
                <c:pt idx="447">
                  <c:v>1419640.63527009</c:v>
                </c:pt>
                <c:pt idx="448">
                  <c:v>1419630.59855821</c:v>
                </c:pt>
                <c:pt idx="449">
                  <c:v>1419647.10518814</c:v>
                </c:pt>
                <c:pt idx="450">
                  <c:v>1419638.74973628</c:v>
                </c:pt>
                <c:pt idx="451">
                  <c:v>1419632.60019825</c:v>
                </c:pt>
                <c:pt idx="452">
                  <c:v>1419637.65213466</c:v>
                </c:pt>
                <c:pt idx="453">
                  <c:v>1419630.23693203</c:v>
                </c:pt>
                <c:pt idx="454">
                  <c:v>1419630.02270916</c:v>
                </c:pt>
                <c:pt idx="455">
                  <c:v>1419641.31098427</c:v>
                </c:pt>
                <c:pt idx="456">
                  <c:v>1419639.00223027</c:v>
                </c:pt>
                <c:pt idx="457">
                  <c:v>1419633.21319155</c:v>
                </c:pt>
                <c:pt idx="458">
                  <c:v>1419632.37398776</c:v>
                </c:pt>
                <c:pt idx="459">
                  <c:v>1419640.28458745</c:v>
                </c:pt>
                <c:pt idx="460">
                  <c:v>1419644.0577794</c:v>
                </c:pt>
                <c:pt idx="461">
                  <c:v>1419641.37711388</c:v>
                </c:pt>
                <c:pt idx="462">
                  <c:v>1419647.00989562</c:v>
                </c:pt>
                <c:pt idx="463">
                  <c:v>1419641.68041082</c:v>
                </c:pt>
                <c:pt idx="464">
                  <c:v>1419651.66365743</c:v>
                </c:pt>
                <c:pt idx="465">
                  <c:v>1419646.90542337</c:v>
                </c:pt>
                <c:pt idx="466">
                  <c:v>1419660.58619973</c:v>
                </c:pt>
                <c:pt idx="467">
                  <c:v>1419646.89037502</c:v>
                </c:pt>
                <c:pt idx="468">
                  <c:v>1419653.55850562</c:v>
                </c:pt>
                <c:pt idx="469">
                  <c:v>1419661.48304793</c:v>
                </c:pt>
                <c:pt idx="470">
                  <c:v>1419652.450383</c:v>
                </c:pt>
                <c:pt idx="471">
                  <c:v>1419644.72452258</c:v>
                </c:pt>
                <c:pt idx="472">
                  <c:v>1419647.39808096</c:v>
                </c:pt>
                <c:pt idx="473">
                  <c:v>1419654.48607665</c:v>
                </c:pt>
                <c:pt idx="474">
                  <c:v>1419640.07279573</c:v>
                </c:pt>
                <c:pt idx="475">
                  <c:v>1419640.7774992</c:v>
                </c:pt>
                <c:pt idx="476">
                  <c:v>1419646.26840956</c:v>
                </c:pt>
                <c:pt idx="477">
                  <c:v>1419643.68355272</c:v>
                </c:pt>
                <c:pt idx="478">
                  <c:v>1419645.89516663</c:v>
                </c:pt>
                <c:pt idx="479">
                  <c:v>1419632.51682307</c:v>
                </c:pt>
                <c:pt idx="480">
                  <c:v>1419648.68448926</c:v>
                </c:pt>
                <c:pt idx="481">
                  <c:v>1419660.6666825</c:v>
                </c:pt>
                <c:pt idx="482">
                  <c:v>1419650.68051321</c:v>
                </c:pt>
                <c:pt idx="483">
                  <c:v>1419637.3239238</c:v>
                </c:pt>
                <c:pt idx="484">
                  <c:v>1419652.0222101</c:v>
                </c:pt>
                <c:pt idx="485">
                  <c:v>1419657.66586129</c:v>
                </c:pt>
                <c:pt idx="486">
                  <c:v>1419645.71783679</c:v>
                </c:pt>
                <c:pt idx="487">
                  <c:v>1419648.84116177</c:v>
                </c:pt>
                <c:pt idx="488">
                  <c:v>1419653.42463983</c:v>
                </c:pt>
                <c:pt idx="489">
                  <c:v>1419647.43792848</c:v>
                </c:pt>
                <c:pt idx="490">
                  <c:v>1419647.05183075</c:v>
                </c:pt>
                <c:pt idx="491">
                  <c:v>1419649.17344121</c:v>
                </c:pt>
                <c:pt idx="492">
                  <c:v>1419653.69873742</c:v>
                </c:pt>
                <c:pt idx="493">
                  <c:v>1419646.11935381</c:v>
                </c:pt>
                <c:pt idx="494">
                  <c:v>1419648.88498628</c:v>
                </c:pt>
                <c:pt idx="495">
                  <c:v>1419645.28497636</c:v>
                </c:pt>
                <c:pt idx="496">
                  <c:v>1419650.31492453</c:v>
                </c:pt>
                <c:pt idx="497">
                  <c:v>1419649.78626308</c:v>
                </c:pt>
                <c:pt idx="498">
                  <c:v>1419649.58979668</c:v>
                </c:pt>
                <c:pt idx="499">
                  <c:v>1419648.93501441</c:v>
                </c:pt>
                <c:pt idx="500">
                  <c:v>1419649.05256681</c:v>
                </c:pt>
                <c:pt idx="501">
                  <c:v>1419652.25035564</c:v>
                </c:pt>
                <c:pt idx="502">
                  <c:v>1419649.7305652</c:v>
                </c:pt>
                <c:pt idx="503">
                  <c:v>1419651.4121961</c:v>
                </c:pt>
                <c:pt idx="504">
                  <c:v>1419652.40891535</c:v>
                </c:pt>
                <c:pt idx="505">
                  <c:v>1419654.40292293</c:v>
                </c:pt>
                <c:pt idx="506">
                  <c:v>1419651.29030455</c:v>
                </c:pt>
                <c:pt idx="507">
                  <c:v>1419652.02054684</c:v>
                </c:pt>
                <c:pt idx="508">
                  <c:v>1419652.84589003</c:v>
                </c:pt>
                <c:pt idx="509">
                  <c:v>1419653.46454423</c:v>
                </c:pt>
                <c:pt idx="510">
                  <c:v>1419652.45016483</c:v>
                </c:pt>
                <c:pt idx="511">
                  <c:v>1419648.04444941</c:v>
                </c:pt>
                <c:pt idx="512">
                  <c:v>1419651.62886502</c:v>
                </c:pt>
                <c:pt idx="513">
                  <c:v>1419653.35854967</c:v>
                </c:pt>
                <c:pt idx="514">
                  <c:v>1419652.42699734</c:v>
                </c:pt>
                <c:pt idx="515">
                  <c:v>1419651.80220107</c:v>
                </c:pt>
                <c:pt idx="516">
                  <c:v>1419653.53545552</c:v>
                </c:pt>
                <c:pt idx="517">
                  <c:v>1419653.91706358</c:v>
                </c:pt>
                <c:pt idx="518">
                  <c:v>1419653.39200541</c:v>
                </c:pt>
                <c:pt idx="519">
                  <c:v>1419652.79430456</c:v>
                </c:pt>
                <c:pt idx="520">
                  <c:v>1419654.36998516</c:v>
                </c:pt>
                <c:pt idx="521">
                  <c:v>1419653.92697628</c:v>
                </c:pt>
                <c:pt idx="522">
                  <c:v>1419653.15718132</c:v>
                </c:pt>
                <c:pt idx="523">
                  <c:v>1419652.95014512</c:v>
                </c:pt>
                <c:pt idx="524">
                  <c:v>1419654.0123005</c:v>
                </c:pt>
                <c:pt idx="525">
                  <c:v>1419652.53486907</c:v>
                </c:pt>
                <c:pt idx="526">
                  <c:v>1419653.03091755</c:v>
                </c:pt>
                <c:pt idx="527">
                  <c:v>1419652.0929047</c:v>
                </c:pt>
                <c:pt idx="528">
                  <c:v>1419652.81371537</c:v>
                </c:pt>
                <c:pt idx="529">
                  <c:v>1419653.01086341</c:v>
                </c:pt>
                <c:pt idx="530">
                  <c:v>1419651.60149726</c:v>
                </c:pt>
                <c:pt idx="531">
                  <c:v>1419651.90449421</c:v>
                </c:pt>
                <c:pt idx="532">
                  <c:v>1419652.02367294</c:v>
                </c:pt>
                <c:pt idx="533">
                  <c:v>1419652.39913076</c:v>
                </c:pt>
                <c:pt idx="534">
                  <c:v>1419653.02116903</c:v>
                </c:pt>
                <c:pt idx="535">
                  <c:v>1419651.67125769</c:v>
                </c:pt>
                <c:pt idx="536">
                  <c:v>1419651.69426566</c:v>
                </c:pt>
                <c:pt idx="537">
                  <c:v>1419652.6670991</c:v>
                </c:pt>
                <c:pt idx="538">
                  <c:v>1419652.71529269</c:v>
                </c:pt>
                <c:pt idx="539">
                  <c:v>1419652.64447492</c:v>
                </c:pt>
                <c:pt idx="540">
                  <c:v>1419652.12585823</c:v>
                </c:pt>
                <c:pt idx="541">
                  <c:v>1419652.20527638</c:v>
                </c:pt>
                <c:pt idx="542">
                  <c:v>1419652.73361203</c:v>
                </c:pt>
                <c:pt idx="543">
                  <c:v>1419652.81584281</c:v>
                </c:pt>
                <c:pt idx="544">
                  <c:v>1419652.83786231</c:v>
                </c:pt>
                <c:pt idx="545">
                  <c:v>1419653.32322337</c:v>
                </c:pt>
                <c:pt idx="546">
                  <c:v>1419652.87958979</c:v>
                </c:pt>
                <c:pt idx="547">
                  <c:v>1419653.22819172</c:v>
                </c:pt>
                <c:pt idx="548">
                  <c:v>1419652.90489319</c:v>
                </c:pt>
                <c:pt idx="549">
                  <c:v>1419652.58768851</c:v>
                </c:pt>
                <c:pt idx="550">
                  <c:v>1419652.30287597</c:v>
                </c:pt>
                <c:pt idx="551">
                  <c:v>1419652.66928099</c:v>
                </c:pt>
                <c:pt idx="552">
                  <c:v>1419652.67041115</c:v>
                </c:pt>
                <c:pt idx="553">
                  <c:v>1419652.5644097</c:v>
                </c:pt>
                <c:pt idx="554">
                  <c:v>1419652.6157282</c:v>
                </c:pt>
                <c:pt idx="555">
                  <c:v>1419652.1225095</c:v>
                </c:pt>
                <c:pt idx="556">
                  <c:v>1419651.72408134</c:v>
                </c:pt>
                <c:pt idx="557">
                  <c:v>1419652.16955512</c:v>
                </c:pt>
                <c:pt idx="558">
                  <c:v>1419652.10376039</c:v>
                </c:pt>
                <c:pt idx="559">
                  <c:v>1419652.49822688</c:v>
                </c:pt>
                <c:pt idx="560">
                  <c:v>1419652.55672321</c:v>
                </c:pt>
                <c:pt idx="561">
                  <c:v>1419652.88149006</c:v>
                </c:pt>
                <c:pt idx="562">
                  <c:v>1419652.3781392</c:v>
                </c:pt>
                <c:pt idx="563">
                  <c:v>1419652.14901466</c:v>
                </c:pt>
                <c:pt idx="564">
                  <c:v>1419652.52044515</c:v>
                </c:pt>
                <c:pt idx="565">
                  <c:v>1419653.25571587</c:v>
                </c:pt>
                <c:pt idx="566">
                  <c:v>1419652.42940331</c:v>
                </c:pt>
                <c:pt idx="567">
                  <c:v>1419652.18475374</c:v>
                </c:pt>
                <c:pt idx="568">
                  <c:v>1419652.44982492</c:v>
                </c:pt>
                <c:pt idx="569">
                  <c:v>1419652.65915053</c:v>
                </c:pt>
                <c:pt idx="570">
                  <c:v>1419652.4366145</c:v>
                </c:pt>
                <c:pt idx="571">
                  <c:v>1419652.42851052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TV y TA!$B$2:$B$573</c:f>
              <c:numCache>
                <c:formatCode>General</c:formatCode>
                <c:ptCount val="572"/>
                <c:pt idx="0">
                  <c:v>3310661.8178538</c:v>
                </c:pt>
                <c:pt idx="1">
                  <c:v>9924280.77432529</c:v>
                </c:pt>
                <c:pt idx="2">
                  <c:v>9483274.27280258</c:v>
                </c:pt>
                <c:pt idx="3">
                  <c:v>8958136.33411543</c:v>
                </c:pt>
                <c:pt idx="4">
                  <c:v>8768634.9432377</c:v>
                </c:pt>
                <c:pt idx="5">
                  <c:v>8374891.15034159</c:v>
                </c:pt>
                <c:pt idx="6">
                  <c:v>8244579.75040561</c:v>
                </c:pt>
                <c:pt idx="7">
                  <c:v>7893672.22134233</c:v>
                </c:pt>
                <c:pt idx="8">
                  <c:v>7787424.47564935</c:v>
                </c:pt>
                <c:pt idx="9">
                  <c:v>7456730.86574876</c:v>
                </c:pt>
                <c:pt idx="10">
                  <c:v>7362389.59147289</c:v>
                </c:pt>
                <c:pt idx="11">
                  <c:v>7043926.13539244</c:v>
                </c:pt>
                <c:pt idx="12">
                  <c:v>6957201.89217946</c:v>
                </c:pt>
                <c:pt idx="13">
                  <c:v>6651766.73641653</c:v>
                </c:pt>
                <c:pt idx="14">
                  <c:v>6575530.09372463</c:v>
                </c:pt>
                <c:pt idx="15">
                  <c:v>6298427.45205722</c:v>
                </c:pt>
                <c:pt idx="16">
                  <c:v>5828493.02967482</c:v>
                </c:pt>
                <c:pt idx="17">
                  <c:v>5743081.86693871</c:v>
                </c:pt>
                <c:pt idx="18">
                  <c:v>5750430.80648003</c:v>
                </c:pt>
                <c:pt idx="19">
                  <c:v>5660613.51815157</c:v>
                </c:pt>
                <c:pt idx="20">
                  <c:v>5665069.64864145</c:v>
                </c:pt>
                <c:pt idx="21">
                  <c:v>5568231.99152313</c:v>
                </c:pt>
                <c:pt idx="22">
                  <c:v>5570774.6485351</c:v>
                </c:pt>
                <c:pt idx="23">
                  <c:v>5445983.40106301</c:v>
                </c:pt>
                <c:pt idx="24">
                  <c:v>5311271.83056388</c:v>
                </c:pt>
                <c:pt idx="25">
                  <c:v>5256453.64024976</c:v>
                </c:pt>
                <c:pt idx="26">
                  <c:v>5256560.8224807</c:v>
                </c:pt>
                <c:pt idx="27">
                  <c:v>5103308.11900514</c:v>
                </c:pt>
                <c:pt idx="28">
                  <c:v>4950647.73747414</c:v>
                </c:pt>
                <c:pt idx="29">
                  <c:v>4886581.14696169</c:v>
                </c:pt>
                <c:pt idx="30">
                  <c:v>4835283.13559147</c:v>
                </c:pt>
                <c:pt idx="31">
                  <c:v>4663141.85682182</c:v>
                </c:pt>
                <c:pt idx="32">
                  <c:v>4597831.88726228</c:v>
                </c:pt>
                <c:pt idx="33">
                  <c:v>4545868.85492617</c:v>
                </c:pt>
                <c:pt idx="34">
                  <c:v>4552825.2547119</c:v>
                </c:pt>
                <c:pt idx="35">
                  <c:v>4491125.07573811</c:v>
                </c:pt>
                <c:pt idx="36">
                  <c:v>4469112.91177088</c:v>
                </c:pt>
                <c:pt idx="37">
                  <c:v>4474537.12376138</c:v>
                </c:pt>
                <c:pt idx="38">
                  <c:v>4419040.69060214</c:v>
                </c:pt>
                <c:pt idx="39">
                  <c:v>4421892.26159813</c:v>
                </c:pt>
                <c:pt idx="40">
                  <c:v>4321907.5954127</c:v>
                </c:pt>
                <c:pt idx="41">
                  <c:v>4290534.33967433</c:v>
                </c:pt>
                <c:pt idx="42">
                  <c:v>4294663.79390666</c:v>
                </c:pt>
                <c:pt idx="43">
                  <c:v>4220134.81900295</c:v>
                </c:pt>
                <c:pt idx="44">
                  <c:v>4149661.99101467</c:v>
                </c:pt>
                <c:pt idx="45">
                  <c:v>4121053.2855383</c:v>
                </c:pt>
                <c:pt idx="46">
                  <c:v>4115622.83865448</c:v>
                </c:pt>
                <c:pt idx="47">
                  <c:v>4034240.04513831</c:v>
                </c:pt>
                <c:pt idx="48">
                  <c:v>3998698.17213669</c:v>
                </c:pt>
                <c:pt idx="49">
                  <c:v>3965905.47825186</c:v>
                </c:pt>
                <c:pt idx="50">
                  <c:v>3941726.587204</c:v>
                </c:pt>
                <c:pt idx="51">
                  <c:v>3942951.20937542</c:v>
                </c:pt>
                <c:pt idx="52">
                  <c:v>3911701.91279213</c:v>
                </c:pt>
                <c:pt idx="53">
                  <c:v>3907105.96543353</c:v>
                </c:pt>
                <c:pt idx="54">
                  <c:v>3910102.72950852</c:v>
                </c:pt>
                <c:pt idx="55">
                  <c:v>3882029.82199254</c:v>
                </c:pt>
                <c:pt idx="56">
                  <c:v>3829971.9767808</c:v>
                </c:pt>
                <c:pt idx="57">
                  <c:v>3808485.02856648</c:v>
                </c:pt>
                <c:pt idx="58">
                  <c:v>3767218.89958871</c:v>
                </c:pt>
                <c:pt idx="59">
                  <c:v>3730478.89468156</c:v>
                </c:pt>
                <c:pt idx="60">
                  <c:v>3707331.38491007</c:v>
                </c:pt>
                <c:pt idx="61">
                  <c:v>3706353.05991825</c:v>
                </c:pt>
                <c:pt idx="62">
                  <c:v>3664967.36325551</c:v>
                </c:pt>
                <c:pt idx="63">
                  <c:v>3640514.30766254</c:v>
                </c:pt>
                <c:pt idx="64">
                  <c:v>3615558.32007702</c:v>
                </c:pt>
                <c:pt idx="65">
                  <c:v>3603403.89296203</c:v>
                </c:pt>
                <c:pt idx="66">
                  <c:v>3603396.39765144</c:v>
                </c:pt>
                <c:pt idx="67">
                  <c:v>3579399.44442534</c:v>
                </c:pt>
                <c:pt idx="68">
                  <c:v>3567602.36715465</c:v>
                </c:pt>
                <c:pt idx="69">
                  <c:v>3557648.39778862</c:v>
                </c:pt>
                <c:pt idx="70">
                  <c:v>3559468.67629845</c:v>
                </c:pt>
                <c:pt idx="71">
                  <c:v>3524544.63973876</c:v>
                </c:pt>
                <c:pt idx="72">
                  <c:v>3507678.28096292</c:v>
                </c:pt>
                <c:pt idx="73">
                  <c:v>3484660.62675146</c:v>
                </c:pt>
                <c:pt idx="74">
                  <c:v>3463913.08420746</c:v>
                </c:pt>
                <c:pt idx="75">
                  <c:v>3457326.13677908</c:v>
                </c:pt>
                <c:pt idx="76">
                  <c:v>3456755.74810471</c:v>
                </c:pt>
                <c:pt idx="77">
                  <c:v>3428522.45565988</c:v>
                </c:pt>
                <c:pt idx="78">
                  <c:v>3411384.562896</c:v>
                </c:pt>
                <c:pt idx="79">
                  <c:v>3393270.90366019</c:v>
                </c:pt>
                <c:pt idx="80">
                  <c:v>3380472.52728443</c:v>
                </c:pt>
                <c:pt idx="81">
                  <c:v>3375128.07412096</c:v>
                </c:pt>
                <c:pt idx="82">
                  <c:v>3375480.26378186</c:v>
                </c:pt>
                <c:pt idx="83">
                  <c:v>3358013.25734614</c:v>
                </c:pt>
                <c:pt idx="84">
                  <c:v>3352799.30986788</c:v>
                </c:pt>
                <c:pt idx="85">
                  <c:v>3352902.79146132</c:v>
                </c:pt>
                <c:pt idx="86">
                  <c:v>3331133.5736192</c:v>
                </c:pt>
                <c:pt idx="87">
                  <c:v>3327344.84442809</c:v>
                </c:pt>
                <c:pt idx="88">
                  <c:v>3327581.52088287</c:v>
                </c:pt>
                <c:pt idx="89">
                  <c:v>3308865.68086076</c:v>
                </c:pt>
                <c:pt idx="90">
                  <c:v>3292462.80531307</c:v>
                </c:pt>
                <c:pt idx="91">
                  <c:v>3282005.61198771</c:v>
                </c:pt>
                <c:pt idx="92">
                  <c:v>3264725.05954336</c:v>
                </c:pt>
                <c:pt idx="93">
                  <c:v>3250104.35568292</c:v>
                </c:pt>
                <c:pt idx="94">
                  <c:v>3235458.6187293</c:v>
                </c:pt>
                <c:pt idx="95">
                  <c:v>3227111.04291576</c:v>
                </c:pt>
                <c:pt idx="96">
                  <c:v>3220827.31697824</c:v>
                </c:pt>
                <c:pt idx="97">
                  <c:v>3221412.4354136</c:v>
                </c:pt>
                <c:pt idx="98">
                  <c:v>3209161.95879621</c:v>
                </c:pt>
                <c:pt idx="99">
                  <c:v>3198618.64462858</c:v>
                </c:pt>
                <c:pt idx="100">
                  <c:v>3189229.92964261</c:v>
                </c:pt>
                <c:pt idx="101">
                  <c:v>3176003.0566637</c:v>
                </c:pt>
                <c:pt idx="102">
                  <c:v>3168549.14370572</c:v>
                </c:pt>
                <c:pt idx="103">
                  <c:v>3165567.02298154</c:v>
                </c:pt>
                <c:pt idx="104">
                  <c:v>3165000.56986987</c:v>
                </c:pt>
                <c:pt idx="105">
                  <c:v>3152237.58507858</c:v>
                </c:pt>
                <c:pt idx="106">
                  <c:v>3141252.35242349</c:v>
                </c:pt>
                <c:pt idx="107">
                  <c:v>3130780.68296459</c:v>
                </c:pt>
                <c:pt idx="108">
                  <c:v>3120860.84593381</c:v>
                </c:pt>
                <c:pt idx="109">
                  <c:v>3110151.33397562</c:v>
                </c:pt>
                <c:pt idx="110">
                  <c:v>3102271.00889031</c:v>
                </c:pt>
                <c:pt idx="111">
                  <c:v>3098964.4051039</c:v>
                </c:pt>
                <c:pt idx="112">
                  <c:v>3099388.50223841</c:v>
                </c:pt>
                <c:pt idx="113">
                  <c:v>3089525.45568202</c:v>
                </c:pt>
                <c:pt idx="114">
                  <c:v>3081397.00297456</c:v>
                </c:pt>
                <c:pt idx="115">
                  <c:v>3074773.3273778</c:v>
                </c:pt>
                <c:pt idx="116">
                  <c:v>3064931.64653397</c:v>
                </c:pt>
                <c:pt idx="117">
                  <c:v>3058702.23731215</c:v>
                </c:pt>
                <c:pt idx="118">
                  <c:v>3051926.48655475</c:v>
                </c:pt>
                <c:pt idx="119">
                  <c:v>3045521.92696099</c:v>
                </c:pt>
                <c:pt idx="120">
                  <c:v>3039467.04516797</c:v>
                </c:pt>
                <c:pt idx="121">
                  <c:v>3034908.01826639</c:v>
                </c:pt>
                <c:pt idx="122">
                  <c:v>3026247.98213269</c:v>
                </c:pt>
                <c:pt idx="123">
                  <c:v>3018864.21464328</c:v>
                </c:pt>
                <c:pt idx="124">
                  <c:v>3010928.39678059</c:v>
                </c:pt>
                <c:pt idx="125">
                  <c:v>3006000.09243988</c:v>
                </c:pt>
                <c:pt idx="126">
                  <c:v>3002371.04639455</c:v>
                </c:pt>
                <c:pt idx="127">
                  <c:v>3002735.25239896</c:v>
                </c:pt>
                <c:pt idx="128">
                  <c:v>2995836.27708467</c:v>
                </c:pt>
                <c:pt idx="129">
                  <c:v>2989937.47107359</c:v>
                </c:pt>
                <c:pt idx="130">
                  <c:v>2984546.33968843</c:v>
                </c:pt>
                <c:pt idx="131">
                  <c:v>2976927.23621744</c:v>
                </c:pt>
                <c:pt idx="132">
                  <c:v>2972567.62619611</c:v>
                </c:pt>
                <c:pt idx="133">
                  <c:v>2968328.16556633</c:v>
                </c:pt>
                <c:pt idx="134">
                  <c:v>2964462.54805006</c:v>
                </c:pt>
                <c:pt idx="135">
                  <c:v>2958021.27186491</c:v>
                </c:pt>
                <c:pt idx="136">
                  <c:v>2951840.80165225</c:v>
                </c:pt>
                <c:pt idx="137">
                  <c:v>2946600.87028227</c:v>
                </c:pt>
                <c:pt idx="138">
                  <c:v>2941615.27216593</c:v>
                </c:pt>
                <c:pt idx="139">
                  <c:v>2935862.88685715</c:v>
                </c:pt>
                <c:pt idx="140">
                  <c:v>2931603.96189936</c:v>
                </c:pt>
                <c:pt idx="141">
                  <c:v>2930287.79455543</c:v>
                </c:pt>
                <c:pt idx="142">
                  <c:v>2930657.04708574</c:v>
                </c:pt>
                <c:pt idx="143">
                  <c:v>2925346.04498298</c:v>
                </c:pt>
                <c:pt idx="144">
                  <c:v>2920577.28050351</c:v>
                </c:pt>
                <c:pt idx="145">
                  <c:v>2916960.4266708</c:v>
                </c:pt>
                <c:pt idx="146">
                  <c:v>2911127.83683739</c:v>
                </c:pt>
                <c:pt idx="147">
                  <c:v>2907117.43635767</c:v>
                </c:pt>
                <c:pt idx="148">
                  <c:v>2902672.73570996</c:v>
                </c:pt>
                <c:pt idx="149">
                  <c:v>2898190.65936786</c:v>
                </c:pt>
                <c:pt idx="150">
                  <c:v>2895194.93224252</c:v>
                </c:pt>
                <c:pt idx="151">
                  <c:v>2893490.20850365</c:v>
                </c:pt>
                <c:pt idx="152">
                  <c:v>2888239.40520205</c:v>
                </c:pt>
                <c:pt idx="153">
                  <c:v>2884077.88254441</c:v>
                </c:pt>
                <c:pt idx="154">
                  <c:v>2879546.42909558</c:v>
                </c:pt>
                <c:pt idx="155">
                  <c:v>2876939.43573739</c:v>
                </c:pt>
                <c:pt idx="156">
                  <c:v>2874815.08219013</c:v>
                </c:pt>
                <c:pt idx="157">
                  <c:v>2875197.7739937</c:v>
                </c:pt>
                <c:pt idx="158">
                  <c:v>2871334.2742125</c:v>
                </c:pt>
                <c:pt idx="159">
                  <c:v>2868612.33516982</c:v>
                </c:pt>
                <c:pt idx="160">
                  <c:v>2865916.48285811</c:v>
                </c:pt>
                <c:pt idx="161">
                  <c:v>2861431.81981648</c:v>
                </c:pt>
                <c:pt idx="162">
                  <c:v>2858880.29035609</c:v>
                </c:pt>
                <c:pt idx="163">
                  <c:v>2856832.14496502</c:v>
                </c:pt>
                <c:pt idx="164">
                  <c:v>2855643.26171779</c:v>
                </c:pt>
                <c:pt idx="165">
                  <c:v>2851148.50273214</c:v>
                </c:pt>
                <c:pt idx="166">
                  <c:v>2846427.68859087</c:v>
                </c:pt>
                <c:pt idx="167">
                  <c:v>2846481.65761479</c:v>
                </c:pt>
                <c:pt idx="168">
                  <c:v>2844099.78357794</c:v>
                </c:pt>
                <c:pt idx="169">
                  <c:v>2841571.46676286</c:v>
                </c:pt>
                <c:pt idx="170">
                  <c:v>2839589.91615724</c:v>
                </c:pt>
                <c:pt idx="171">
                  <c:v>2839713.79577795</c:v>
                </c:pt>
                <c:pt idx="172">
                  <c:v>2840206.72621978</c:v>
                </c:pt>
                <c:pt idx="173">
                  <c:v>2838153.71949309</c:v>
                </c:pt>
                <c:pt idx="174">
                  <c:v>2835834.93185841</c:v>
                </c:pt>
                <c:pt idx="175">
                  <c:v>2834596.01839408</c:v>
                </c:pt>
                <c:pt idx="176">
                  <c:v>2834657.644452</c:v>
                </c:pt>
                <c:pt idx="177">
                  <c:v>2831819.54116984</c:v>
                </c:pt>
                <c:pt idx="178">
                  <c:v>2829051.07579874</c:v>
                </c:pt>
                <c:pt idx="179">
                  <c:v>2825632.48594425</c:v>
                </c:pt>
                <c:pt idx="180">
                  <c:v>2825912.93748906</c:v>
                </c:pt>
                <c:pt idx="181">
                  <c:v>2828668.83183628</c:v>
                </c:pt>
                <c:pt idx="182">
                  <c:v>2827810.9683148</c:v>
                </c:pt>
                <c:pt idx="183">
                  <c:v>2827347.70697577</c:v>
                </c:pt>
                <c:pt idx="184">
                  <c:v>2826102.04275548</c:v>
                </c:pt>
                <c:pt idx="185">
                  <c:v>2826147.222376</c:v>
                </c:pt>
                <c:pt idx="186">
                  <c:v>2826631.85866414</c:v>
                </c:pt>
                <c:pt idx="187">
                  <c:v>2825099.73087892</c:v>
                </c:pt>
                <c:pt idx="188">
                  <c:v>2824611.56140626</c:v>
                </c:pt>
                <c:pt idx="189">
                  <c:v>2824950.00748809</c:v>
                </c:pt>
                <c:pt idx="190">
                  <c:v>2824938.76808464</c:v>
                </c:pt>
                <c:pt idx="191">
                  <c:v>2824960.76576102</c:v>
                </c:pt>
                <c:pt idx="192">
                  <c:v>2825206.87585653</c:v>
                </c:pt>
                <c:pt idx="193">
                  <c:v>2827086.73764752</c:v>
                </c:pt>
                <c:pt idx="194">
                  <c:v>2826883.70029239</c:v>
                </c:pt>
                <c:pt idx="195">
                  <c:v>2824125.97490967</c:v>
                </c:pt>
                <c:pt idx="196">
                  <c:v>2819127.01727325</c:v>
                </c:pt>
                <c:pt idx="197">
                  <c:v>2823956.96961339</c:v>
                </c:pt>
                <c:pt idx="198">
                  <c:v>2824934.09662778</c:v>
                </c:pt>
                <c:pt idx="199">
                  <c:v>2823340.94930444</c:v>
                </c:pt>
                <c:pt idx="200">
                  <c:v>2823446.93888395</c:v>
                </c:pt>
                <c:pt idx="201">
                  <c:v>2824045.57814456</c:v>
                </c:pt>
                <c:pt idx="202">
                  <c:v>2824799.04852343</c:v>
                </c:pt>
                <c:pt idx="203">
                  <c:v>2825315.19030607</c:v>
                </c:pt>
                <c:pt idx="204">
                  <c:v>2823609.06899154</c:v>
                </c:pt>
                <c:pt idx="205">
                  <c:v>2824435.26306715</c:v>
                </c:pt>
                <c:pt idx="206">
                  <c:v>2825213.90678051</c:v>
                </c:pt>
                <c:pt idx="207">
                  <c:v>2823768.35192264</c:v>
                </c:pt>
                <c:pt idx="208">
                  <c:v>2819600.34845876</c:v>
                </c:pt>
                <c:pt idx="209">
                  <c:v>2819009.8418518</c:v>
                </c:pt>
                <c:pt idx="210">
                  <c:v>2818453.91159358</c:v>
                </c:pt>
                <c:pt idx="211">
                  <c:v>2820404.57294534</c:v>
                </c:pt>
                <c:pt idx="212">
                  <c:v>2820340.96045422</c:v>
                </c:pt>
                <c:pt idx="213">
                  <c:v>2820608.04408839</c:v>
                </c:pt>
                <c:pt idx="214">
                  <c:v>2820207.08803567</c:v>
                </c:pt>
                <c:pt idx="215">
                  <c:v>2820272.89895384</c:v>
                </c:pt>
                <c:pt idx="216">
                  <c:v>2820468.25503983</c:v>
                </c:pt>
                <c:pt idx="217">
                  <c:v>2820724.17925285</c:v>
                </c:pt>
                <c:pt idx="218">
                  <c:v>2820649.74848298</c:v>
                </c:pt>
                <c:pt idx="219">
                  <c:v>2819614.10694795</c:v>
                </c:pt>
                <c:pt idx="220">
                  <c:v>2820016.04963949</c:v>
                </c:pt>
                <c:pt idx="221">
                  <c:v>2819428.90554335</c:v>
                </c:pt>
                <c:pt idx="222">
                  <c:v>2819385.02042984</c:v>
                </c:pt>
                <c:pt idx="223">
                  <c:v>2819070.7406522</c:v>
                </c:pt>
                <c:pt idx="224">
                  <c:v>2817870.61128057</c:v>
                </c:pt>
                <c:pt idx="225">
                  <c:v>2819431.587598</c:v>
                </c:pt>
                <c:pt idx="226">
                  <c:v>2819696.87517589</c:v>
                </c:pt>
                <c:pt idx="227">
                  <c:v>2820649.50993138</c:v>
                </c:pt>
                <c:pt idx="228">
                  <c:v>2819507.25701138</c:v>
                </c:pt>
                <c:pt idx="229">
                  <c:v>2819799.49613767</c:v>
                </c:pt>
                <c:pt idx="230">
                  <c:v>2819643.12467685</c:v>
                </c:pt>
                <c:pt idx="231">
                  <c:v>2820837.63002861</c:v>
                </c:pt>
                <c:pt idx="232">
                  <c:v>2821266.23929512</c:v>
                </c:pt>
                <c:pt idx="233">
                  <c:v>2820559.29945071</c:v>
                </c:pt>
                <c:pt idx="234">
                  <c:v>2821402.49615492</c:v>
                </c:pt>
                <c:pt idx="235">
                  <c:v>2820635.30840117</c:v>
                </c:pt>
                <c:pt idx="236">
                  <c:v>2820562.43530342</c:v>
                </c:pt>
                <c:pt idx="237">
                  <c:v>2819004.98397142</c:v>
                </c:pt>
                <c:pt idx="238">
                  <c:v>2818960.36029503</c:v>
                </c:pt>
                <c:pt idx="239">
                  <c:v>2820723.7986587</c:v>
                </c:pt>
                <c:pt idx="240">
                  <c:v>2819263.0950015</c:v>
                </c:pt>
                <c:pt idx="241">
                  <c:v>2819461.26297532</c:v>
                </c:pt>
                <c:pt idx="242">
                  <c:v>2819118.45694286</c:v>
                </c:pt>
                <c:pt idx="243">
                  <c:v>2819426.55609234</c:v>
                </c:pt>
                <c:pt idx="244">
                  <c:v>2819167.07048306</c:v>
                </c:pt>
                <c:pt idx="245">
                  <c:v>2818579.49990709</c:v>
                </c:pt>
                <c:pt idx="246">
                  <c:v>2818699.03310048</c:v>
                </c:pt>
                <c:pt idx="247">
                  <c:v>2818357.65366581</c:v>
                </c:pt>
                <c:pt idx="248">
                  <c:v>2818545.63350173</c:v>
                </c:pt>
                <c:pt idx="249">
                  <c:v>2820337.15633912</c:v>
                </c:pt>
                <c:pt idx="250">
                  <c:v>2819493.99397533</c:v>
                </c:pt>
                <c:pt idx="251">
                  <c:v>2818960.85035623</c:v>
                </c:pt>
                <c:pt idx="252">
                  <c:v>2819340.28219192</c:v>
                </c:pt>
                <c:pt idx="253">
                  <c:v>2819046.15835462</c:v>
                </c:pt>
                <c:pt idx="254">
                  <c:v>2819985.16747091</c:v>
                </c:pt>
                <c:pt idx="255">
                  <c:v>2820320.42636554</c:v>
                </c:pt>
                <c:pt idx="256">
                  <c:v>2820077.01195593</c:v>
                </c:pt>
                <c:pt idx="257">
                  <c:v>2820164.36931739</c:v>
                </c:pt>
                <c:pt idx="258">
                  <c:v>2820968.55618351</c:v>
                </c:pt>
                <c:pt idx="259">
                  <c:v>2820812.59366011</c:v>
                </c:pt>
                <c:pt idx="260">
                  <c:v>2820988.47749145</c:v>
                </c:pt>
                <c:pt idx="261">
                  <c:v>2821051.01208657</c:v>
                </c:pt>
                <c:pt idx="262">
                  <c:v>2821295.85432387</c:v>
                </c:pt>
                <c:pt idx="263">
                  <c:v>2820928.06663368</c:v>
                </c:pt>
                <c:pt idx="264">
                  <c:v>2821103.21453187</c:v>
                </c:pt>
                <c:pt idx="265">
                  <c:v>2821160.95332338</c:v>
                </c:pt>
                <c:pt idx="266">
                  <c:v>2820371.71485556</c:v>
                </c:pt>
                <c:pt idx="267">
                  <c:v>2821174.02458209</c:v>
                </c:pt>
                <c:pt idx="268">
                  <c:v>2821119.63565302</c:v>
                </c:pt>
                <c:pt idx="269">
                  <c:v>2820696.07167972</c:v>
                </c:pt>
                <c:pt idx="270">
                  <c:v>2820323.56418772</c:v>
                </c:pt>
                <c:pt idx="271">
                  <c:v>2820323.85905413</c:v>
                </c:pt>
                <c:pt idx="272">
                  <c:v>2820120.89096142</c:v>
                </c:pt>
                <c:pt idx="273">
                  <c:v>2819908.34769559</c:v>
                </c:pt>
                <c:pt idx="274">
                  <c:v>2820344.83991963</c:v>
                </c:pt>
                <c:pt idx="275">
                  <c:v>2820485.34189862</c:v>
                </c:pt>
                <c:pt idx="276">
                  <c:v>2820488.18452432</c:v>
                </c:pt>
                <c:pt idx="277">
                  <c:v>2820299.97509456</c:v>
                </c:pt>
                <c:pt idx="278">
                  <c:v>2820335.60316937</c:v>
                </c:pt>
                <c:pt idx="279">
                  <c:v>2820429.1339939</c:v>
                </c:pt>
                <c:pt idx="280">
                  <c:v>2820235.84638232</c:v>
                </c:pt>
                <c:pt idx="281">
                  <c:v>2820379.11942731</c:v>
                </c:pt>
                <c:pt idx="282">
                  <c:v>2820370.15904502</c:v>
                </c:pt>
                <c:pt idx="283">
                  <c:v>2820261.30757929</c:v>
                </c:pt>
                <c:pt idx="284">
                  <c:v>2820473.00595751</c:v>
                </c:pt>
                <c:pt idx="285">
                  <c:v>2820539.73862382</c:v>
                </c:pt>
                <c:pt idx="286">
                  <c:v>2820436.2083314</c:v>
                </c:pt>
                <c:pt idx="287">
                  <c:v>2820568.40677614</c:v>
                </c:pt>
                <c:pt idx="288">
                  <c:v>2820382.07899183</c:v>
                </c:pt>
                <c:pt idx="289">
                  <c:v>2820276.43029305</c:v>
                </c:pt>
                <c:pt idx="290">
                  <c:v>2820307.60217058</c:v>
                </c:pt>
                <c:pt idx="291">
                  <c:v>2820533.95553311</c:v>
                </c:pt>
                <c:pt idx="292">
                  <c:v>2820351.62964206</c:v>
                </c:pt>
                <c:pt idx="293">
                  <c:v>2820552.48830608</c:v>
                </c:pt>
                <c:pt idx="294">
                  <c:v>2820403.92789504</c:v>
                </c:pt>
                <c:pt idx="295">
                  <c:v>2820753.84760515</c:v>
                </c:pt>
                <c:pt idx="296">
                  <c:v>2820742.07990302</c:v>
                </c:pt>
                <c:pt idx="297">
                  <c:v>2820370.1728381</c:v>
                </c:pt>
                <c:pt idx="298">
                  <c:v>2820677.56158871</c:v>
                </c:pt>
                <c:pt idx="299">
                  <c:v>2820585.62846477</c:v>
                </c:pt>
                <c:pt idx="300">
                  <c:v>2820600.63542719</c:v>
                </c:pt>
                <c:pt idx="301">
                  <c:v>2820433.42206468</c:v>
                </c:pt>
                <c:pt idx="302">
                  <c:v>2820529.04770898</c:v>
                </c:pt>
                <c:pt idx="303">
                  <c:v>2820994.70337349</c:v>
                </c:pt>
                <c:pt idx="304">
                  <c:v>2820589.22667429</c:v>
                </c:pt>
                <c:pt idx="305">
                  <c:v>2820577.23189991</c:v>
                </c:pt>
                <c:pt idx="306">
                  <c:v>2820537.27887551</c:v>
                </c:pt>
                <c:pt idx="307">
                  <c:v>2820619.36415975</c:v>
                </c:pt>
                <c:pt idx="308">
                  <c:v>2820479.32912044</c:v>
                </c:pt>
                <c:pt idx="309">
                  <c:v>2820594.02554914</c:v>
                </c:pt>
                <c:pt idx="310">
                  <c:v>2820367.40646581</c:v>
                </c:pt>
                <c:pt idx="311">
                  <c:v>2820491.36000184</c:v>
                </c:pt>
                <c:pt idx="312">
                  <c:v>2820370.91091077</c:v>
                </c:pt>
                <c:pt idx="313">
                  <c:v>2820455.02003159</c:v>
                </c:pt>
                <c:pt idx="314">
                  <c:v>2820527.53862239</c:v>
                </c:pt>
                <c:pt idx="315">
                  <c:v>2820591.19653703</c:v>
                </c:pt>
                <c:pt idx="316">
                  <c:v>2820606.15826947</c:v>
                </c:pt>
                <c:pt idx="317">
                  <c:v>2820609.97907104</c:v>
                </c:pt>
                <c:pt idx="318">
                  <c:v>2820639.08104678</c:v>
                </c:pt>
                <c:pt idx="319">
                  <c:v>2820515.00248185</c:v>
                </c:pt>
                <c:pt idx="320">
                  <c:v>2820666.42899802</c:v>
                </c:pt>
                <c:pt idx="321">
                  <c:v>2820446.85420534</c:v>
                </c:pt>
                <c:pt idx="322">
                  <c:v>2820583.70052909</c:v>
                </c:pt>
                <c:pt idx="323">
                  <c:v>2820571.29438507</c:v>
                </c:pt>
                <c:pt idx="324">
                  <c:v>2820563.99251539</c:v>
                </c:pt>
                <c:pt idx="325">
                  <c:v>2820445.19553706</c:v>
                </c:pt>
                <c:pt idx="326">
                  <c:v>2820591.70631232</c:v>
                </c:pt>
                <c:pt idx="327">
                  <c:v>2820689.77355585</c:v>
                </c:pt>
                <c:pt idx="328">
                  <c:v>2820661.79561432</c:v>
                </c:pt>
                <c:pt idx="329">
                  <c:v>2820689.20814301</c:v>
                </c:pt>
                <c:pt idx="330">
                  <c:v>2820774.90911521</c:v>
                </c:pt>
                <c:pt idx="331">
                  <c:v>2820612.57966365</c:v>
                </c:pt>
                <c:pt idx="332">
                  <c:v>2820623.05880186</c:v>
                </c:pt>
                <c:pt idx="333">
                  <c:v>2820458.19491184</c:v>
                </c:pt>
                <c:pt idx="334">
                  <c:v>2820637.64437354</c:v>
                </c:pt>
                <c:pt idx="335">
                  <c:v>2820363.91934099</c:v>
                </c:pt>
                <c:pt idx="336">
                  <c:v>2820369.14854963</c:v>
                </c:pt>
                <c:pt idx="337">
                  <c:v>2820287.2459994</c:v>
                </c:pt>
                <c:pt idx="338">
                  <c:v>2820404.56820235</c:v>
                </c:pt>
                <c:pt idx="339">
                  <c:v>2820461.38450998</c:v>
                </c:pt>
                <c:pt idx="340">
                  <c:v>2820395.66915953</c:v>
                </c:pt>
                <c:pt idx="341">
                  <c:v>2820418.47934133</c:v>
                </c:pt>
                <c:pt idx="342">
                  <c:v>2820470.49174245</c:v>
                </c:pt>
                <c:pt idx="343">
                  <c:v>2820277.61347871</c:v>
                </c:pt>
                <c:pt idx="344">
                  <c:v>2820487.49889031</c:v>
                </c:pt>
                <c:pt idx="345">
                  <c:v>2820332.56421381</c:v>
                </c:pt>
                <c:pt idx="346">
                  <c:v>2820419.21816593</c:v>
                </c:pt>
                <c:pt idx="347">
                  <c:v>2820418.19239688</c:v>
                </c:pt>
                <c:pt idx="348">
                  <c:v>2820400.81868206</c:v>
                </c:pt>
                <c:pt idx="349">
                  <c:v>2820442.79063476</c:v>
                </c:pt>
                <c:pt idx="350">
                  <c:v>2820435.95617199</c:v>
                </c:pt>
                <c:pt idx="351">
                  <c:v>2820435.97625497</c:v>
                </c:pt>
                <c:pt idx="352">
                  <c:v>2820443.18343367</c:v>
                </c:pt>
                <c:pt idx="353">
                  <c:v>2820493.48010332</c:v>
                </c:pt>
                <c:pt idx="354">
                  <c:v>2820545.36637708</c:v>
                </c:pt>
                <c:pt idx="355">
                  <c:v>2820513.53168601</c:v>
                </c:pt>
                <c:pt idx="356">
                  <c:v>2820530.95143256</c:v>
                </c:pt>
                <c:pt idx="357">
                  <c:v>2820505.85155992</c:v>
                </c:pt>
                <c:pt idx="358">
                  <c:v>2820561.98329436</c:v>
                </c:pt>
                <c:pt idx="359">
                  <c:v>2820553.53434659</c:v>
                </c:pt>
                <c:pt idx="360">
                  <c:v>2820534.50221267</c:v>
                </c:pt>
                <c:pt idx="361">
                  <c:v>2820530.59980077</c:v>
                </c:pt>
                <c:pt idx="362">
                  <c:v>2820575.13235706</c:v>
                </c:pt>
                <c:pt idx="363">
                  <c:v>2820546.7889573</c:v>
                </c:pt>
                <c:pt idx="364">
                  <c:v>2820518.62045207</c:v>
                </c:pt>
                <c:pt idx="365">
                  <c:v>2820533.96183345</c:v>
                </c:pt>
                <c:pt idx="366">
                  <c:v>2820524.54821732</c:v>
                </c:pt>
                <c:pt idx="367">
                  <c:v>2820511.92199828</c:v>
                </c:pt>
                <c:pt idx="368">
                  <c:v>2820562.65519447</c:v>
                </c:pt>
                <c:pt idx="369">
                  <c:v>2820414.59448762</c:v>
                </c:pt>
                <c:pt idx="370">
                  <c:v>2820483.26773809</c:v>
                </c:pt>
                <c:pt idx="371">
                  <c:v>2820468.63719813</c:v>
                </c:pt>
                <c:pt idx="372">
                  <c:v>2820457.66747592</c:v>
                </c:pt>
                <c:pt idx="373">
                  <c:v>2820475.6546545</c:v>
                </c:pt>
                <c:pt idx="374">
                  <c:v>2820451.11605993</c:v>
                </c:pt>
                <c:pt idx="375">
                  <c:v>2820483.79978339</c:v>
                </c:pt>
                <c:pt idx="376">
                  <c:v>2820472.64905199</c:v>
                </c:pt>
                <c:pt idx="377">
                  <c:v>2820468.60877669</c:v>
                </c:pt>
                <c:pt idx="378">
                  <c:v>2820462.34488195</c:v>
                </c:pt>
                <c:pt idx="379">
                  <c:v>2820472.29359624</c:v>
                </c:pt>
                <c:pt idx="380">
                  <c:v>2820517.1289484</c:v>
                </c:pt>
                <c:pt idx="381">
                  <c:v>2820469.88517446</c:v>
                </c:pt>
                <c:pt idx="382">
                  <c:v>2820468.74959599</c:v>
                </c:pt>
                <c:pt idx="383">
                  <c:v>2820446.35249912</c:v>
                </c:pt>
                <c:pt idx="384">
                  <c:v>2820426.63221624</c:v>
                </c:pt>
                <c:pt idx="385">
                  <c:v>2820426.54783626</c:v>
                </c:pt>
                <c:pt idx="386">
                  <c:v>2820453.6429191</c:v>
                </c:pt>
                <c:pt idx="387">
                  <c:v>2820408.86079423</c:v>
                </c:pt>
                <c:pt idx="388">
                  <c:v>2820425.50268913</c:v>
                </c:pt>
                <c:pt idx="389">
                  <c:v>2820418.42042901</c:v>
                </c:pt>
                <c:pt idx="390">
                  <c:v>2820412.58450331</c:v>
                </c:pt>
                <c:pt idx="391">
                  <c:v>2820386.85690631</c:v>
                </c:pt>
                <c:pt idx="392">
                  <c:v>2820393.03144034</c:v>
                </c:pt>
                <c:pt idx="393">
                  <c:v>2820364.43182459</c:v>
                </c:pt>
                <c:pt idx="394">
                  <c:v>2820414.30793571</c:v>
                </c:pt>
                <c:pt idx="395">
                  <c:v>2820384.73586062</c:v>
                </c:pt>
                <c:pt idx="396">
                  <c:v>2820389.96151275</c:v>
                </c:pt>
                <c:pt idx="397">
                  <c:v>2820375.95389034</c:v>
                </c:pt>
                <c:pt idx="398">
                  <c:v>2820400.84889857</c:v>
                </c:pt>
                <c:pt idx="399">
                  <c:v>2820418.72719268</c:v>
                </c:pt>
                <c:pt idx="400">
                  <c:v>2820388.43557185</c:v>
                </c:pt>
                <c:pt idx="401">
                  <c:v>2820399.43797626</c:v>
                </c:pt>
                <c:pt idx="402">
                  <c:v>2820379.19685496</c:v>
                </c:pt>
                <c:pt idx="403">
                  <c:v>2820379.55722374</c:v>
                </c:pt>
                <c:pt idx="404">
                  <c:v>2820404.95079268</c:v>
                </c:pt>
                <c:pt idx="405">
                  <c:v>2820401.1494188</c:v>
                </c:pt>
                <c:pt idx="406">
                  <c:v>2820396.70112554</c:v>
                </c:pt>
                <c:pt idx="407">
                  <c:v>2820399.00224921</c:v>
                </c:pt>
                <c:pt idx="408">
                  <c:v>2820414.24652901</c:v>
                </c:pt>
                <c:pt idx="409">
                  <c:v>2820419.09800669</c:v>
                </c:pt>
                <c:pt idx="410">
                  <c:v>2820431.71011256</c:v>
                </c:pt>
                <c:pt idx="411">
                  <c:v>2820455.59146828</c:v>
                </c:pt>
                <c:pt idx="412">
                  <c:v>2820435.58315347</c:v>
                </c:pt>
                <c:pt idx="413">
                  <c:v>2820429.85181044</c:v>
                </c:pt>
                <c:pt idx="414">
                  <c:v>2820430.86880851</c:v>
                </c:pt>
                <c:pt idx="415">
                  <c:v>2820434.25048734</c:v>
                </c:pt>
                <c:pt idx="416">
                  <c:v>2820430.66024263</c:v>
                </c:pt>
                <c:pt idx="417">
                  <c:v>2820411.09610187</c:v>
                </c:pt>
                <c:pt idx="418">
                  <c:v>2820400.51607717</c:v>
                </c:pt>
                <c:pt idx="419">
                  <c:v>2820420.3947613</c:v>
                </c:pt>
                <c:pt idx="420">
                  <c:v>2820416.58291295</c:v>
                </c:pt>
                <c:pt idx="421">
                  <c:v>2820403.41006678</c:v>
                </c:pt>
                <c:pt idx="422">
                  <c:v>2820411.09498526</c:v>
                </c:pt>
                <c:pt idx="423">
                  <c:v>2820394.76490397</c:v>
                </c:pt>
                <c:pt idx="424">
                  <c:v>2820404.71978472</c:v>
                </c:pt>
                <c:pt idx="425">
                  <c:v>2820383.93283425</c:v>
                </c:pt>
                <c:pt idx="426">
                  <c:v>2820403.80673346</c:v>
                </c:pt>
                <c:pt idx="427">
                  <c:v>2820411.61232535</c:v>
                </c:pt>
                <c:pt idx="428">
                  <c:v>2820411.24841969</c:v>
                </c:pt>
                <c:pt idx="429">
                  <c:v>2820411.40560768</c:v>
                </c:pt>
                <c:pt idx="430">
                  <c:v>2820409.66750957</c:v>
                </c:pt>
                <c:pt idx="431">
                  <c:v>2820414.48046649</c:v>
                </c:pt>
                <c:pt idx="432">
                  <c:v>2820409.29421188</c:v>
                </c:pt>
                <c:pt idx="433">
                  <c:v>2820421.12671372</c:v>
                </c:pt>
                <c:pt idx="434">
                  <c:v>2820400.23911003</c:v>
                </c:pt>
                <c:pt idx="435">
                  <c:v>2820384.94420822</c:v>
                </c:pt>
                <c:pt idx="436">
                  <c:v>2820413.42634912</c:v>
                </c:pt>
                <c:pt idx="437">
                  <c:v>2820413.67676083</c:v>
                </c:pt>
                <c:pt idx="438">
                  <c:v>2820409.12297377</c:v>
                </c:pt>
                <c:pt idx="439">
                  <c:v>2820409.37670035</c:v>
                </c:pt>
                <c:pt idx="440">
                  <c:v>2820423.16026161</c:v>
                </c:pt>
                <c:pt idx="441">
                  <c:v>2820421.30838662</c:v>
                </c:pt>
                <c:pt idx="442">
                  <c:v>2820412.24362257</c:v>
                </c:pt>
                <c:pt idx="443">
                  <c:v>2820424.03049322</c:v>
                </c:pt>
                <c:pt idx="444">
                  <c:v>2820431.42482234</c:v>
                </c:pt>
                <c:pt idx="445">
                  <c:v>2820424.98751589</c:v>
                </c:pt>
                <c:pt idx="446">
                  <c:v>2820423.0510084</c:v>
                </c:pt>
                <c:pt idx="447">
                  <c:v>2820421.94291566</c:v>
                </c:pt>
                <c:pt idx="448">
                  <c:v>2820426.08200929</c:v>
                </c:pt>
                <c:pt idx="449">
                  <c:v>2820418.93476207</c:v>
                </c:pt>
                <c:pt idx="450">
                  <c:v>2820422.82162545</c:v>
                </c:pt>
                <c:pt idx="451">
                  <c:v>2820425.44162209</c:v>
                </c:pt>
                <c:pt idx="452">
                  <c:v>2820423.4301893</c:v>
                </c:pt>
                <c:pt idx="453">
                  <c:v>2820426.5148376</c:v>
                </c:pt>
                <c:pt idx="454">
                  <c:v>2820426.7072131</c:v>
                </c:pt>
                <c:pt idx="455">
                  <c:v>2820421.27687195</c:v>
                </c:pt>
                <c:pt idx="456">
                  <c:v>2820422.31247503</c:v>
                </c:pt>
                <c:pt idx="457">
                  <c:v>2820424.57889247</c:v>
                </c:pt>
                <c:pt idx="458">
                  <c:v>2820424.90156075</c:v>
                </c:pt>
                <c:pt idx="459">
                  <c:v>2820421.43587147</c:v>
                </c:pt>
                <c:pt idx="460">
                  <c:v>2820419.41333753</c:v>
                </c:pt>
                <c:pt idx="461">
                  <c:v>2820420.44885954</c:v>
                </c:pt>
                <c:pt idx="462">
                  <c:v>2820417.81908464</c:v>
                </c:pt>
                <c:pt idx="463">
                  <c:v>2820420.31862898</c:v>
                </c:pt>
                <c:pt idx="464">
                  <c:v>2820416.53214046</c:v>
                </c:pt>
                <c:pt idx="465">
                  <c:v>2820418.58836536</c:v>
                </c:pt>
                <c:pt idx="466">
                  <c:v>2820412.34383122</c:v>
                </c:pt>
                <c:pt idx="467">
                  <c:v>2820418.46746811</c:v>
                </c:pt>
                <c:pt idx="468">
                  <c:v>2820415.71533965</c:v>
                </c:pt>
                <c:pt idx="469">
                  <c:v>2820412.37364633</c:v>
                </c:pt>
                <c:pt idx="470">
                  <c:v>2820416.27699348</c:v>
                </c:pt>
                <c:pt idx="471">
                  <c:v>2820420.05437354</c:v>
                </c:pt>
                <c:pt idx="472">
                  <c:v>2820418.87133303</c:v>
                </c:pt>
                <c:pt idx="473">
                  <c:v>2820416.02325291</c:v>
                </c:pt>
                <c:pt idx="474">
                  <c:v>2820422.17400568</c:v>
                </c:pt>
                <c:pt idx="475">
                  <c:v>2820421.65613389</c:v>
                </c:pt>
                <c:pt idx="476">
                  <c:v>2820419.17638973</c:v>
                </c:pt>
                <c:pt idx="477">
                  <c:v>2820420.45376377</c:v>
                </c:pt>
                <c:pt idx="478">
                  <c:v>2820419.41903174</c:v>
                </c:pt>
                <c:pt idx="479">
                  <c:v>2820425.27825544</c:v>
                </c:pt>
                <c:pt idx="480">
                  <c:v>2820418.12062512</c:v>
                </c:pt>
                <c:pt idx="481">
                  <c:v>2820412.35401964</c:v>
                </c:pt>
                <c:pt idx="482">
                  <c:v>2820417.44922138</c:v>
                </c:pt>
                <c:pt idx="483">
                  <c:v>2820422.89222045</c:v>
                </c:pt>
                <c:pt idx="484">
                  <c:v>2820416.81939725</c:v>
                </c:pt>
                <c:pt idx="485">
                  <c:v>2820414.29868993</c:v>
                </c:pt>
                <c:pt idx="486">
                  <c:v>2820419.32947563</c:v>
                </c:pt>
                <c:pt idx="487">
                  <c:v>2820418.09890788</c:v>
                </c:pt>
                <c:pt idx="488">
                  <c:v>2820416.06779084</c:v>
                </c:pt>
                <c:pt idx="489">
                  <c:v>2820418.6933899</c:v>
                </c:pt>
                <c:pt idx="490">
                  <c:v>2820418.87942261</c:v>
                </c:pt>
                <c:pt idx="491">
                  <c:v>2820417.89064844</c:v>
                </c:pt>
                <c:pt idx="492">
                  <c:v>2820416.08696225</c:v>
                </c:pt>
                <c:pt idx="493">
                  <c:v>2820419.20304706</c:v>
                </c:pt>
                <c:pt idx="494">
                  <c:v>2820418.01351379</c:v>
                </c:pt>
                <c:pt idx="495">
                  <c:v>2820419.67976389</c:v>
                </c:pt>
                <c:pt idx="496">
                  <c:v>2820417.09701839</c:v>
                </c:pt>
                <c:pt idx="497">
                  <c:v>2820417.67569077</c:v>
                </c:pt>
                <c:pt idx="498">
                  <c:v>2820417.72400135</c:v>
                </c:pt>
                <c:pt idx="499">
                  <c:v>2820417.92516483</c:v>
                </c:pt>
                <c:pt idx="500">
                  <c:v>2820417.83309143</c:v>
                </c:pt>
                <c:pt idx="501">
                  <c:v>2820416.50488811</c:v>
                </c:pt>
                <c:pt idx="502">
                  <c:v>2820417.61210422</c:v>
                </c:pt>
                <c:pt idx="503">
                  <c:v>2820416.88327002</c:v>
                </c:pt>
                <c:pt idx="504">
                  <c:v>2820416.47263831</c:v>
                </c:pt>
                <c:pt idx="505">
                  <c:v>2820415.60813441</c:v>
                </c:pt>
                <c:pt idx="506">
                  <c:v>2820416.90859729</c:v>
                </c:pt>
                <c:pt idx="507">
                  <c:v>2820416.47522612</c:v>
                </c:pt>
                <c:pt idx="508">
                  <c:v>2820416.09532065</c:v>
                </c:pt>
                <c:pt idx="509">
                  <c:v>2820415.83318867</c:v>
                </c:pt>
                <c:pt idx="510">
                  <c:v>2820416.24660236</c:v>
                </c:pt>
                <c:pt idx="511">
                  <c:v>2820418.24078098</c:v>
                </c:pt>
                <c:pt idx="512">
                  <c:v>2820416.67752556</c:v>
                </c:pt>
                <c:pt idx="513">
                  <c:v>2820415.89973755</c:v>
                </c:pt>
                <c:pt idx="514">
                  <c:v>2820416.31099454</c:v>
                </c:pt>
                <c:pt idx="515">
                  <c:v>2820416.58950982</c:v>
                </c:pt>
                <c:pt idx="516">
                  <c:v>2820415.86240484</c:v>
                </c:pt>
                <c:pt idx="517">
                  <c:v>2820415.70191969</c:v>
                </c:pt>
                <c:pt idx="518">
                  <c:v>2820415.87632154</c:v>
                </c:pt>
                <c:pt idx="519">
                  <c:v>2820416.16916508</c:v>
                </c:pt>
                <c:pt idx="520">
                  <c:v>2820415.55001605</c:v>
                </c:pt>
                <c:pt idx="521">
                  <c:v>2820415.68082666</c:v>
                </c:pt>
                <c:pt idx="522">
                  <c:v>2820416.08664267</c:v>
                </c:pt>
                <c:pt idx="523">
                  <c:v>2820416.17540894</c:v>
                </c:pt>
                <c:pt idx="524">
                  <c:v>2820415.74144018</c:v>
                </c:pt>
                <c:pt idx="525">
                  <c:v>2820416.40530865</c:v>
                </c:pt>
                <c:pt idx="526">
                  <c:v>2820416.17037171</c:v>
                </c:pt>
                <c:pt idx="527">
                  <c:v>2820416.61582121</c:v>
                </c:pt>
                <c:pt idx="528">
                  <c:v>2820416.31982186</c:v>
                </c:pt>
                <c:pt idx="529">
                  <c:v>2820416.18946858</c:v>
                </c:pt>
                <c:pt idx="530">
                  <c:v>2820416.81291474</c:v>
                </c:pt>
                <c:pt idx="531">
                  <c:v>2820416.64926667</c:v>
                </c:pt>
                <c:pt idx="532">
                  <c:v>2820416.67300185</c:v>
                </c:pt>
                <c:pt idx="533">
                  <c:v>2820416.44448984</c:v>
                </c:pt>
                <c:pt idx="534">
                  <c:v>2820416.17850275</c:v>
                </c:pt>
                <c:pt idx="535">
                  <c:v>2820416.74787084</c:v>
                </c:pt>
                <c:pt idx="536">
                  <c:v>2820416.77258538</c:v>
                </c:pt>
                <c:pt idx="537">
                  <c:v>2820416.3127068</c:v>
                </c:pt>
                <c:pt idx="538">
                  <c:v>2820416.25217995</c:v>
                </c:pt>
                <c:pt idx="539">
                  <c:v>2820416.32973603</c:v>
                </c:pt>
                <c:pt idx="540">
                  <c:v>2820416.54444742</c:v>
                </c:pt>
                <c:pt idx="541">
                  <c:v>2820416.50492233</c:v>
                </c:pt>
                <c:pt idx="542">
                  <c:v>2820416.28028278</c:v>
                </c:pt>
                <c:pt idx="543">
                  <c:v>2820416.27582181</c:v>
                </c:pt>
                <c:pt idx="544">
                  <c:v>2820416.23560507</c:v>
                </c:pt>
                <c:pt idx="545">
                  <c:v>2820416.02801168</c:v>
                </c:pt>
                <c:pt idx="546">
                  <c:v>2820416.22181174</c:v>
                </c:pt>
                <c:pt idx="547">
                  <c:v>2820416.07159845</c:v>
                </c:pt>
                <c:pt idx="548">
                  <c:v>2820416.21477476</c:v>
                </c:pt>
                <c:pt idx="549">
                  <c:v>2820416.35889288</c:v>
                </c:pt>
                <c:pt idx="550">
                  <c:v>2820416.47658213</c:v>
                </c:pt>
                <c:pt idx="551">
                  <c:v>2820416.30965631</c:v>
                </c:pt>
                <c:pt idx="552">
                  <c:v>2820416.29378137</c:v>
                </c:pt>
                <c:pt idx="553">
                  <c:v>2820416.34941901</c:v>
                </c:pt>
                <c:pt idx="554">
                  <c:v>2820416.33020217</c:v>
                </c:pt>
                <c:pt idx="555">
                  <c:v>2820416.56121599</c:v>
                </c:pt>
                <c:pt idx="556">
                  <c:v>2820416.73299065</c:v>
                </c:pt>
                <c:pt idx="557">
                  <c:v>2820416.54354398</c:v>
                </c:pt>
                <c:pt idx="558">
                  <c:v>2820416.55852612</c:v>
                </c:pt>
                <c:pt idx="559">
                  <c:v>2820416.41994325</c:v>
                </c:pt>
                <c:pt idx="560">
                  <c:v>2820416.39536702</c:v>
                </c:pt>
                <c:pt idx="561">
                  <c:v>2820416.26201687</c:v>
                </c:pt>
                <c:pt idx="562">
                  <c:v>2820416.46794851</c:v>
                </c:pt>
                <c:pt idx="563">
                  <c:v>2820416.58744062</c:v>
                </c:pt>
                <c:pt idx="564">
                  <c:v>2820416.40319402</c:v>
                </c:pt>
                <c:pt idx="565">
                  <c:v>2820416.10982516</c:v>
                </c:pt>
                <c:pt idx="566">
                  <c:v>2820416.45554503</c:v>
                </c:pt>
                <c:pt idx="567">
                  <c:v>2820416.56623893</c:v>
                </c:pt>
                <c:pt idx="568">
                  <c:v>2820416.43626285</c:v>
                </c:pt>
                <c:pt idx="569">
                  <c:v>2820416.32517724</c:v>
                </c:pt>
                <c:pt idx="570">
                  <c:v>2820416.44450544</c:v>
                </c:pt>
                <c:pt idx="571">
                  <c:v>2820416.4456754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TV y TA!$C$2:$C$573</c:f>
              <c:numCache>
                <c:formatCode>General</c:formatCode>
                <c:ptCount val="572"/>
                <c:pt idx="0">
                  <c:v>3651140.98079567</c:v>
                </c:pt>
                <c:pt idx="1">
                  <c:v>3651140.98079567</c:v>
                </c:pt>
                <c:pt idx="2">
                  <c:v>3651140.98079567</c:v>
                </c:pt>
                <c:pt idx="3">
                  <c:v>3651140.98079567</c:v>
                </c:pt>
                <c:pt idx="4">
                  <c:v>3651140.98079567</c:v>
                </c:pt>
                <c:pt idx="5">
                  <c:v>3651140.98079567</c:v>
                </c:pt>
                <c:pt idx="6">
                  <c:v>3651140.98079567</c:v>
                </c:pt>
                <c:pt idx="7">
                  <c:v>3651140.98079567</c:v>
                </c:pt>
                <c:pt idx="8">
                  <c:v>3651140.98079567</c:v>
                </c:pt>
                <c:pt idx="9">
                  <c:v>3651140.98079567</c:v>
                </c:pt>
                <c:pt idx="10">
                  <c:v>3651140.98079567</c:v>
                </c:pt>
                <c:pt idx="11">
                  <c:v>3651140.98079567</c:v>
                </c:pt>
                <c:pt idx="12">
                  <c:v>3651140.98079567</c:v>
                </c:pt>
                <c:pt idx="13">
                  <c:v>3651140.98079567</c:v>
                </c:pt>
                <c:pt idx="14">
                  <c:v>3651140.98079567</c:v>
                </c:pt>
                <c:pt idx="15">
                  <c:v>3651140.98079567</c:v>
                </c:pt>
                <c:pt idx="16">
                  <c:v>3651140.98079567</c:v>
                </c:pt>
                <c:pt idx="17">
                  <c:v>3651140.98079567</c:v>
                </c:pt>
                <c:pt idx="18">
                  <c:v>3651140.98079567</c:v>
                </c:pt>
                <c:pt idx="19">
                  <c:v>3651140.98079567</c:v>
                </c:pt>
                <c:pt idx="20">
                  <c:v>3651140.98079567</c:v>
                </c:pt>
                <c:pt idx="21">
                  <c:v>3651140.98079567</c:v>
                </c:pt>
                <c:pt idx="22">
                  <c:v>3651140.98079567</c:v>
                </c:pt>
                <c:pt idx="23">
                  <c:v>3651140.98079567</c:v>
                </c:pt>
                <c:pt idx="24">
                  <c:v>3651140.98079567</c:v>
                </c:pt>
                <c:pt idx="25">
                  <c:v>3651140.98079567</c:v>
                </c:pt>
                <c:pt idx="26">
                  <c:v>3651140.98079567</c:v>
                </c:pt>
                <c:pt idx="27">
                  <c:v>3651140.98079567</c:v>
                </c:pt>
                <c:pt idx="28">
                  <c:v>3651140.98079567</c:v>
                </c:pt>
                <c:pt idx="29">
                  <c:v>3651140.98079567</c:v>
                </c:pt>
                <c:pt idx="30">
                  <c:v>3651140.98079567</c:v>
                </c:pt>
                <c:pt idx="31">
                  <c:v>3651140.98079567</c:v>
                </c:pt>
                <c:pt idx="32">
                  <c:v>3651140.98079567</c:v>
                </c:pt>
                <c:pt idx="33">
                  <c:v>3651140.98079567</c:v>
                </c:pt>
                <c:pt idx="34">
                  <c:v>3651140.98079567</c:v>
                </c:pt>
                <c:pt idx="35">
                  <c:v>3651140.98079567</c:v>
                </c:pt>
                <c:pt idx="36">
                  <c:v>3651140.98079567</c:v>
                </c:pt>
                <c:pt idx="37">
                  <c:v>3651140.98079567</c:v>
                </c:pt>
                <c:pt idx="38">
                  <c:v>3651140.98079567</c:v>
                </c:pt>
                <c:pt idx="39">
                  <c:v>3651140.98079567</c:v>
                </c:pt>
                <c:pt idx="40">
                  <c:v>3651140.98079567</c:v>
                </c:pt>
                <c:pt idx="41">
                  <c:v>3651140.98079567</c:v>
                </c:pt>
                <c:pt idx="42">
                  <c:v>3651140.98079567</c:v>
                </c:pt>
                <c:pt idx="43">
                  <c:v>3651140.98079567</c:v>
                </c:pt>
                <c:pt idx="44">
                  <c:v>3651140.98079567</c:v>
                </c:pt>
                <c:pt idx="45">
                  <c:v>3651140.98079567</c:v>
                </c:pt>
                <c:pt idx="46">
                  <c:v>3651140.98079567</c:v>
                </c:pt>
                <c:pt idx="47">
                  <c:v>3651140.98079567</c:v>
                </c:pt>
                <c:pt idx="48">
                  <c:v>3651140.98079567</c:v>
                </c:pt>
                <c:pt idx="49">
                  <c:v>3651140.98079567</c:v>
                </c:pt>
                <c:pt idx="50">
                  <c:v>3651140.98079567</c:v>
                </c:pt>
                <c:pt idx="51">
                  <c:v>3651140.98079567</c:v>
                </c:pt>
                <c:pt idx="52">
                  <c:v>3651140.98079567</c:v>
                </c:pt>
                <c:pt idx="53">
                  <c:v>3651140.98079567</c:v>
                </c:pt>
                <c:pt idx="54">
                  <c:v>3651140.98079567</c:v>
                </c:pt>
                <c:pt idx="55">
                  <c:v>3651140.98079567</c:v>
                </c:pt>
                <c:pt idx="56">
                  <c:v>3651140.98079567</c:v>
                </c:pt>
                <c:pt idx="57">
                  <c:v>3651140.98079567</c:v>
                </c:pt>
                <c:pt idx="58">
                  <c:v>3651140.98079567</c:v>
                </c:pt>
                <c:pt idx="59">
                  <c:v>3651140.98079567</c:v>
                </c:pt>
                <c:pt idx="60">
                  <c:v>3651140.98079567</c:v>
                </c:pt>
                <c:pt idx="61">
                  <c:v>3651140.98079567</c:v>
                </c:pt>
                <c:pt idx="62">
                  <c:v>3651140.98079567</c:v>
                </c:pt>
                <c:pt idx="63">
                  <c:v>3651140.98079567</c:v>
                </c:pt>
                <c:pt idx="64">
                  <c:v>3651140.98079567</c:v>
                </c:pt>
                <c:pt idx="65">
                  <c:v>3651140.98079567</c:v>
                </c:pt>
                <c:pt idx="66">
                  <c:v>3651140.98079567</c:v>
                </c:pt>
                <c:pt idx="67">
                  <c:v>3651140.98079567</c:v>
                </c:pt>
                <c:pt idx="68">
                  <c:v>3651140.98079567</c:v>
                </c:pt>
                <c:pt idx="69">
                  <c:v>3651140.98079567</c:v>
                </c:pt>
                <c:pt idx="70">
                  <c:v>3651140.98079567</c:v>
                </c:pt>
                <c:pt idx="71">
                  <c:v>3651140.98079567</c:v>
                </c:pt>
                <c:pt idx="72">
                  <c:v>3651140.98079567</c:v>
                </c:pt>
                <c:pt idx="73">
                  <c:v>3651140.98079567</c:v>
                </c:pt>
                <c:pt idx="74">
                  <c:v>3651140.98079567</c:v>
                </c:pt>
                <c:pt idx="75">
                  <c:v>3651140.98079567</c:v>
                </c:pt>
                <c:pt idx="76">
                  <c:v>3651140.98079567</c:v>
                </c:pt>
                <c:pt idx="77">
                  <c:v>3651140.98079567</c:v>
                </c:pt>
                <c:pt idx="78">
                  <c:v>3651140.98079567</c:v>
                </c:pt>
                <c:pt idx="79">
                  <c:v>3651140.98079567</c:v>
                </c:pt>
                <c:pt idx="80">
                  <c:v>3651140.98079567</c:v>
                </c:pt>
                <c:pt idx="81">
                  <c:v>3651140.98079567</c:v>
                </c:pt>
                <c:pt idx="82">
                  <c:v>3651140.98079567</c:v>
                </c:pt>
                <c:pt idx="83">
                  <c:v>3651140.98079567</c:v>
                </c:pt>
                <c:pt idx="84">
                  <c:v>3651140.98079567</c:v>
                </c:pt>
                <c:pt idx="85">
                  <c:v>3651140.98079567</c:v>
                </c:pt>
                <c:pt idx="86">
                  <c:v>3651140.98079567</c:v>
                </c:pt>
                <c:pt idx="87">
                  <c:v>3651140.98079567</c:v>
                </c:pt>
                <c:pt idx="88">
                  <c:v>3651140.98079567</c:v>
                </c:pt>
                <c:pt idx="89">
                  <c:v>3651140.98079567</c:v>
                </c:pt>
                <c:pt idx="90">
                  <c:v>3651140.98079567</c:v>
                </c:pt>
                <c:pt idx="91">
                  <c:v>3651140.98079567</c:v>
                </c:pt>
                <c:pt idx="92">
                  <c:v>3651140.98079567</c:v>
                </c:pt>
                <c:pt idx="93">
                  <c:v>3651140.98079567</c:v>
                </c:pt>
                <c:pt idx="94">
                  <c:v>3651140.98079567</c:v>
                </c:pt>
                <c:pt idx="95">
                  <c:v>3651140.98079567</c:v>
                </c:pt>
                <c:pt idx="96">
                  <c:v>3651140.98079567</c:v>
                </c:pt>
                <c:pt idx="97">
                  <c:v>3651140.98079567</c:v>
                </c:pt>
                <c:pt idx="98">
                  <c:v>3651140.98079567</c:v>
                </c:pt>
                <c:pt idx="99">
                  <c:v>3651140.98079567</c:v>
                </c:pt>
                <c:pt idx="100">
                  <c:v>3651140.98079567</c:v>
                </c:pt>
                <c:pt idx="101">
                  <c:v>3651140.98079567</c:v>
                </c:pt>
                <c:pt idx="102">
                  <c:v>3651140.98079567</c:v>
                </c:pt>
                <c:pt idx="103">
                  <c:v>3651140.98079567</c:v>
                </c:pt>
                <c:pt idx="104">
                  <c:v>3651140.98079567</c:v>
                </c:pt>
                <c:pt idx="105">
                  <c:v>3651140.98079567</c:v>
                </c:pt>
                <c:pt idx="106">
                  <c:v>3651140.98079567</c:v>
                </c:pt>
                <c:pt idx="107">
                  <c:v>3651140.98079567</c:v>
                </c:pt>
                <c:pt idx="108">
                  <c:v>3651140.98079567</c:v>
                </c:pt>
                <c:pt idx="109">
                  <c:v>3651140.98079567</c:v>
                </c:pt>
                <c:pt idx="110">
                  <c:v>3651140.98079567</c:v>
                </c:pt>
                <c:pt idx="111">
                  <c:v>3651140.98079567</c:v>
                </c:pt>
                <c:pt idx="112">
                  <c:v>3651140.98079567</c:v>
                </c:pt>
                <c:pt idx="113">
                  <c:v>3651140.98079567</c:v>
                </c:pt>
                <c:pt idx="114">
                  <c:v>3651140.98079567</c:v>
                </c:pt>
                <c:pt idx="115">
                  <c:v>3651140.98079567</c:v>
                </c:pt>
                <c:pt idx="116">
                  <c:v>3651140.98079567</c:v>
                </c:pt>
                <c:pt idx="117">
                  <c:v>3651140.98079567</c:v>
                </c:pt>
                <c:pt idx="118">
                  <c:v>3651140.98079567</c:v>
                </c:pt>
                <c:pt idx="119">
                  <c:v>3651140.98079567</c:v>
                </c:pt>
                <c:pt idx="120">
                  <c:v>3651140.98079567</c:v>
                </c:pt>
                <c:pt idx="121">
                  <c:v>3651140.98079567</c:v>
                </c:pt>
                <c:pt idx="122">
                  <c:v>3651140.98079567</c:v>
                </c:pt>
                <c:pt idx="123">
                  <c:v>3651140.98079567</c:v>
                </c:pt>
                <c:pt idx="124">
                  <c:v>3651140.98079567</c:v>
                </c:pt>
                <c:pt idx="125">
                  <c:v>3651140.98079567</c:v>
                </c:pt>
                <c:pt idx="126">
                  <c:v>3651140.98079567</c:v>
                </c:pt>
                <c:pt idx="127">
                  <c:v>3651140.98079567</c:v>
                </c:pt>
                <c:pt idx="128">
                  <c:v>3651140.98079567</c:v>
                </c:pt>
                <c:pt idx="129">
                  <c:v>3651140.98079567</c:v>
                </c:pt>
                <c:pt idx="130">
                  <c:v>3651140.98079567</c:v>
                </c:pt>
                <c:pt idx="131">
                  <c:v>3651140.98079567</c:v>
                </c:pt>
                <c:pt idx="132">
                  <c:v>3651140.98079567</c:v>
                </c:pt>
                <c:pt idx="133">
                  <c:v>3651140.98079567</c:v>
                </c:pt>
                <c:pt idx="134">
                  <c:v>3651140.98079567</c:v>
                </c:pt>
                <c:pt idx="135">
                  <c:v>3651140.98079567</c:v>
                </c:pt>
                <c:pt idx="136">
                  <c:v>3651140.98079567</c:v>
                </c:pt>
                <c:pt idx="137">
                  <c:v>3651140.98079567</c:v>
                </c:pt>
                <c:pt idx="138">
                  <c:v>3651140.98079567</c:v>
                </c:pt>
                <c:pt idx="139">
                  <c:v>3651140.98079567</c:v>
                </c:pt>
                <c:pt idx="140">
                  <c:v>3651140.98079567</c:v>
                </c:pt>
                <c:pt idx="141">
                  <c:v>3651140.98079567</c:v>
                </c:pt>
                <c:pt idx="142">
                  <c:v>3651140.98079567</c:v>
                </c:pt>
                <c:pt idx="143">
                  <c:v>3651140.98079567</c:v>
                </c:pt>
                <c:pt idx="144">
                  <c:v>3651140.98079567</c:v>
                </c:pt>
                <c:pt idx="145">
                  <c:v>3651140.98079567</c:v>
                </c:pt>
                <c:pt idx="146">
                  <c:v>3651140.98079567</c:v>
                </c:pt>
                <c:pt idx="147">
                  <c:v>3651140.98079567</c:v>
                </c:pt>
                <c:pt idx="148">
                  <c:v>3651140.98079567</c:v>
                </c:pt>
                <c:pt idx="149">
                  <c:v>3651140.98079567</c:v>
                </c:pt>
                <c:pt idx="150">
                  <c:v>3651140.98079567</c:v>
                </c:pt>
                <c:pt idx="151">
                  <c:v>3651140.98079567</c:v>
                </c:pt>
                <c:pt idx="152">
                  <c:v>3651140.98079567</c:v>
                </c:pt>
                <c:pt idx="153">
                  <c:v>3651140.98079567</c:v>
                </c:pt>
                <c:pt idx="154">
                  <c:v>3651140.98079567</c:v>
                </c:pt>
                <c:pt idx="155">
                  <c:v>3651140.98079567</c:v>
                </c:pt>
                <c:pt idx="156">
                  <c:v>3651140.98079567</c:v>
                </c:pt>
                <c:pt idx="157">
                  <c:v>3651140.98079567</c:v>
                </c:pt>
                <c:pt idx="158">
                  <c:v>3651140.98079567</c:v>
                </c:pt>
                <c:pt idx="159">
                  <c:v>3651140.98079567</c:v>
                </c:pt>
                <c:pt idx="160">
                  <c:v>3651140.98079567</c:v>
                </c:pt>
                <c:pt idx="161">
                  <c:v>3651140.98079567</c:v>
                </c:pt>
                <c:pt idx="162">
                  <c:v>3651140.98079567</c:v>
                </c:pt>
                <c:pt idx="163">
                  <c:v>3651140.98079567</c:v>
                </c:pt>
                <c:pt idx="164">
                  <c:v>3651140.98079567</c:v>
                </c:pt>
                <c:pt idx="165">
                  <c:v>3651140.98079567</c:v>
                </c:pt>
                <c:pt idx="166">
                  <c:v>3651140.98079567</c:v>
                </c:pt>
                <c:pt idx="167">
                  <c:v>3651140.98079567</c:v>
                </c:pt>
                <c:pt idx="168">
                  <c:v>3651140.98079567</c:v>
                </c:pt>
                <c:pt idx="169">
                  <c:v>3651140.98079567</c:v>
                </c:pt>
                <c:pt idx="170">
                  <c:v>3651140.98079567</c:v>
                </c:pt>
                <c:pt idx="171">
                  <c:v>3651140.98079567</c:v>
                </c:pt>
                <c:pt idx="172">
                  <c:v>3651140.98079567</c:v>
                </c:pt>
                <c:pt idx="173">
                  <c:v>3651140.98079567</c:v>
                </c:pt>
                <c:pt idx="174">
                  <c:v>3651140.98079567</c:v>
                </c:pt>
                <c:pt idx="175">
                  <c:v>3651140.98079567</c:v>
                </c:pt>
                <c:pt idx="176">
                  <c:v>3651140.98079567</c:v>
                </c:pt>
                <c:pt idx="177">
                  <c:v>3651140.98079567</c:v>
                </c:pt>
                <c:pt idx="178">
                  <c:v>3651140.98079567</c:v>
                </c:pt>
                <c:pt idx="179">
                  <c:v>3651140.98079567</c:v>
                </c:pt>
                <c:pt idx="180">
                  <c:v>3651140.98079567</c:v>
                </c:pt>
                <c:pt idx="181">
                  <c:v>3651140.98079567</c:v>
                </c:pt>
                <c:pt idx="182">
                  <c:v>3651140.98079567</c:v>
                </c:pt>
                <c:pt idx="183">
                  <c:v>3651140.98079567</c:v>
                </c:pt>
                <c:pt idx="184">
                  <c:v>3651140.98079567</c:v>
                </c:pt>
                <c:pt idx="185">
                  <c:v>3651140.98079567</c:v>
                </c:pt>
                <c:pt idx="186">
                  <c:v>3651140.98079567</c:v>
                </c:pt>
                <c:pt idx="187">
                  <c:v>3651140.98079567</c:v>
                </c:pt>
                <c:pt idx="188">
                  <c:v>3651140.98079567</c:v>
                </c:pt>
                <c:pt idx="189">
                  <c:v>3651140.98079567</c:v>
                </c:pt>
                <c:pt idx="190">
                  <c:v>3651140.98079567</c:v>
                </c:pt>
                <c:pt idx="191">
                  <c:v>3651140.98079567</c:v>
                </c:pt>
                <c:pt idx="192">
                  <c:v>3651140.98079567</c:v>
                </c:pt>
                <c:pt idx="193">
                  <c:v>3651140.98079567</c:v>
                </c:pt>
                <c:pt idx="194">
                  <c:v>3651140.98079567</c:v>
                </c:pt>
                <c:pt idx="195">
                  <c:v>3651140.98079567</c:v>
                </c:pt>
                <c:pt idx="196">
                  <c:v>3651140.98079567</c:v>
                </c:pt>
                <c:pt idx="197">
                  <c:v>3651140.98079567</c:v>
                </c:pt>
                <c:pt idx="198">
                  <c:v>3651140.98079567</c:v>
                </c:pt>
                <c:pt idx="199">
                  <c:v>3651140.98079567</c:v>
                </c:pt>
                <c:pt idx="200">
                  <c:v>3651140.98079567</c:v>
                </c:pt>
                <c:pt idx="201">
                  <c:v>3651140.98079567</c:v>
                </c:pt>
                <c:pt idx="202">
                  <c:v>3651140.98079567</c:v>
                </c:pt>
                <c:pt idx="203">
                  <c:v>3651140.98079567</c:v>
                </c:pt>
                <c:pt idx="204">
                  <c:v>3651140.98079567</c:v>
                </c:pt>
                <c:pt idx="205">
                  <c:v>3651140.98079567</c:v>
                </c:pt>
                <c:pt idx="206">
                  <c:v>3651140.98079567</c:v>
                </c:pt>
                <c:pt idx="207">
                  <c:v>3651140.98079567</c:v>
                </c:pt>
                <c:pt idx="208">
                  <c:v>3651140.98079567</c:v>
                </c:pt>
                <c:pt idx="209">
                  <c:v>3651140.98079567</c:v>
                </c:pt>
                <c:pt idx="210">
                  <c:v>3651140.98079567</c:v>
                </c:pt>
                <c:pt idx="211">
                  <c:v>3651140.98079567</c:v>
                </c:pt>
                <c:pt idx="212">
                  <c:v>3651140.98079567</c:v>
                </c:pt>
                <c:pt idx="213">
                  <c:v>3651140.98079567</c:v>
                </c:pt>
                <c:pt idx="214">
                  <c:v>3651140.98079567</c:v>
                </c:pt>
                <c:pt idx="215">
                  <c:v>3651140.98079567</c:v>
                </c:pt>
                <c:pt idx="216">
                  <c:v>3651140.98079567</c:v>
                </c:pt>
                <c:pt idx="217">
                  <c:v>3651140.98079567</c:v>
                </c:pt>
                <c:pt idx="218">
                  <c:v>3651140.98079567</c:v>
                </c:pt>
                <c:pt idx="219">
                  <c:v>3651140.98079567</c:v>
                </c:pt>
                <c:pt idx="220">
                  <c:v>3651140.98079567</c:v>
                </c:pt>
                <c:pt idx="221">
                  <c:v>3651140.98079567</c:v>
                </c:pt>
                <c:pt idx="222">
                  <c:v>3651140.98079567</c:v>
                </c:pt>
                <c:pt idx="223">
                  <c:v>3651140.98079567</c:v>
                </c:pt>
                <c:pt idx="224">
                  <c:v>3651140.98079567</c:v>
                </c:pt>
                <c:pt idx="225">
                  <c:v>3651140.98079567</c:v>
                </c:pt>
                <c:pt idx="226">
                  <c:v>3651140.98079567</c:v>
                </c:pt>
                <c:pt idx="227">
                  <c:v>3651140.98079567</c:v>
                </c:pt>
                <c:pt idx="228">
                  <c:v>3651140.98079567</c:v>
                </c:pt>
                <c:pt idx="229">
                  <c:v>3651140.98079567</c:v>
                </c:pt>
                <c:pt idx="230">
                  <c:v>3651140.98079567</c:v>
                </c:pt>
                <c:pt idx="231">
                  <c:v>3651140.98079567</c:v>
                </c:pt>
                <c:pt idx="232">
                  <c:v>3651140.98079567</c:v>
                </c:pt>
                <c:pt idx="233">
                  <c:v>3651140.98079567</c:v>
                </c:pt>
                <c:pt idx="234">
                  <c:v>3651140.98079567</c:v>
                </c:pt>
                <c:pt idx="235">
                  <c:v>3651140.98079567</c:v>
                </c:pt>
                <c:pt idx="236">
                  <c:v>3651140.98079567</c:v>
                </c:pt>
                <c:pt idx="237">
                  <c:v>3651140.98079567</c:v>
                </c:pt>
                <c:pt idx="238">
                  <c:v>3651140.98079567</c:v>
                </c:pt>
                <c:pt idx="239">
                  <c:v>3651140.98079567</c:v>
                </c:pt>
                <c:pt idx="240">
                  <c:v>3651140.98079567</c:v>
                </c:pt>
                <c:pt idx="241">
                  <c:v>3651140.98079567</c:v>
                </c:pt>
                <c:pt idx="242">
                  <c:v>3651140.98079567</c:v>
                </c:pt>
                <c:pt idx="243">
                  <c:v>3651140.98079567</c:v>
                </c:pt>
                <c:pt idx="244">
                  <c:v>3651140.98079567</c:v>
                </c:pt>
                <c:pt idx="245">
                  <c:v>3651140.98079567</c:v>
                </c:pt>
                <c:pt idx="246">
                  <c:v>3651140.98079567</c:v>
                </c:pt>
                <c:pt idx="247">
                  <c:v>3651140.98079567</c:v>
                </c:pt>
                <c:pt idx="248">
                  <c:v>3651140.98079567</c:v>
                </c:pt>
                <c:pt idx="249">
                  <c:v>3651140.98079567</c:v>
                </c:pt>
                <c:pt idx="250">
                  <c:v>3651140.98079567</c:v>
                </c:pt>
                <c:pt idx="251">
                  <c:v>3651140.98079567</c:v>
                </c:pt>
                <c:pt idx="252">
                  <c:v>3651140.98079567</c:v>
                </c:pt>
                <c:pt idx="253">
                  <c:v>3651140.98079567</c:v>
                </c:pt>
                <c:pt idx="254">
                  <c:v>3651140.98079567</c:v>
                </c:pt>
                <c:pt idx="255">
                  <c:v>3651140.98079567</c:v>
                </c:pt>
                <c:pt idx="256">
                  <c:v>3651140.98079567</c:v>
                </c:pt>
                <c:pt idx="257">
                  <c:v>3651140.98079567</c:v>
                </c:pt>
                <c:pt idx="258">
                  <c:v>3651140.98079567</c:v>
                </c:pt>
                <c:pt idx="259">
                  <c:v>3651140.98079567</c:v>
                </c:pt>
                <c:pt idx="260">
                  <c:v>3651140.98079567</c:v>
                </c:pt>
                <c:pt idx="261">
                  <c:v>3651140.98079567</c:v>
                </c:pt>
                <c:pt idx="262">
                  <c:v>3651140.98079567</c:v>
                </c:pt>
                <c:pt idx="263">
                  <c:v>3651140.98079567</c:v>
                </c:pt>
                <c:pt idx="264">
                  <c:v>3651140.98079567</c:v>
                </c:pt>
                <c:pt idx="265">
                  <c:v>3651140.98079567</c:v>
                </c:pt>
                <c:pt idx="266">
                  <c:v>3651140.98079567</c:v>
                </c:pt>
                <c:pt idx="267">
                  <c:v>3651140.98079567</c:v>
                </c:pt>
                <c:pt idx="268">
                  <c:v>3651140.98079567</c:v>
                </c:pt>
                <c:pt idx="269">
                  <c:v>3651140.98079567</c:v>
                </c:pt>
                <c:pt idx="270">
                  <c:v>3651140.98079567</c:v>
                </c:pt>
                <c:pt idx="271">
                  <c:v>3651140.98079567</c:v>
                </c:pt>
                <c:pt idx="272">
                  <c:v>3651140.98079567</c:v>
                </c:pt>
                <c:pt idx="273">
                  <c:v>3651140.98079567</c:v>
                </c:pt>
                <c:pt idx="274">
                  <c:v>3651140.98079567</c:v>
                </c:pt>
                <c:pt idx="275">
                  <c:v>3651140.98079567</c:v>
                </c:pt>
                <c:pt idx="276">
                  <c:v>3651140.98079567</c:v>
                </c:pt>
                <c:pt idx="277">
                  <c:v>3651140.98079567</c:v>
                </c:pt>
                <c:pt idx="278">
                  <c:v>3651140.98079567</c:v>
                </c:pt>
                <c:pt idx="279">
                  <c:v>3651140.98079567</c:v>
                </c:pt>
                <c:pt idx="280">
                  <c:v>3651140.98079567</c:v>
                </c:pt>
                <c:pt idx="281">
                  <c:v>3651140.98079567</c:v>
                </c:pt>
                <c:pt idx="282">
                  <c:v>3651140.98079567</c:v>
                </c:pt>
                <c:pt idx="283">
                  <c:v>3651140.98079567</c:v>
                </c:pt>
                <c:pt idx="284">
                  <c:v>3651140.98079567</c:v>
                </c:pt>
                <c:pt idx="285">
                  <c:v>3651140.98079567</c:v>
                </c:pt>
                <c:pt idx="286">
                  <c:v>3651140.98079567</c:v>
                </c:pt>
                <c:pt idx="287">
                  <c:v>3651140.98079567</c:v>
                </c:pt>
                <c:pt idx="288">
                  <c:v>3651140.98079567</c:v>
                </c:pt>
                <c:pt idx="289">
                  <c:v>3651140.98079567</c:v>
                </c:pt>
                <c:pt idx="290">
                  <c:v>3651140.98079567</c:v>
                </c:pt>
                <c:pt idx="291">
                  <c:v>3651140.98079567</c:v>
                </c:pt>
                <c:pt idx="292">
                  <c:v>3651140.98079567</c:v>
                </c:pt>
                <c:pt idx="293">
                  <c:v>3651140.98079567</c:v>
                </c:pt>
                <c:pt idx="294">
                  <c:v>3651140.98079567</c:v>
                </c:pt>
                <c:pt idx="295">
                  <c:v>3651140.98079567</c:v>
                </c:pt>
                <c:pt idx="296">
                  <c:v>3651140.98079567</c:v>
                </c:pt>
                <c:pt idx="297">
                  <c:v>3651140.98079567</c:v>
                </c:pt>
                <c:pt idx="298">
                  <c:v>3651140.98079567</c:v>
                </c:pt>
                <c:pt idx="299">
                  <c:v>3651140.98079567</c:v>
                </c:pt>
                <c:pt idx="300">
                  <c:v>3651140.98079567</c:v>
                </c:pt>
                <c:pt idx="301">
                  <c:v>3651140.98079567</c:v>
                </c:pt>
                <c:pt idx="302">
                  <c:v>3651140.98079567</c:v>
                </c:pt>
                <c:pt idx="303">
                  <c:v>3651140.98079567</c:v>
                </c:pt>
                <c:pt idx="304">
                  <c:v>3651140.98079567</c:v>
                </c:pt>
                <c:pt idx="305">
                  <c:v>3651140.98079567</c:v>
                </c:pt>
                <c:pt idx="306">
                  <c:v>3651140.98079567</c:v>
                </c:pt>
                <c:pt idx="307">
                  <c:v>3651140.98079567</c:v>
                </c:pt>
                <c:pt idx="308">
                  <c:v>3651140.98079567</c:v>
                </c:pt>
                <c:pt idx="309">
                  <c:v>3651140.98079567</c:v>
                </c:pt>
                <c:pt idx="310">
                  <c:v>3651140.98079567</c:v>
                </c:pt>
                <c:pt idx="311">
                  <c:v>3651140.98079567</c:v>
                </c:pt>
                <c:pt idx="312">
                  <c:v>3651140.98079567</c:v>
                </c:pt>
                <c:pt idx="313">
                  <c:v>3651140.98079567</c:v>
                </c:pt>
                <c:pt idx="314">
                  <c:v>3651140.98079567</c:v>
                </c:pt>
                <c:pt idx="315">
                  <c:v>3651140.98079567</c:v>
                </c:pt>
                <c:pt idx="316">
                  <c:v>3651140.98079567</c:v>
                </c:pt>
                <c:pt idx="317">
                  <c:v>3651140.98079567</c:v>
                </c:pt>
                <c:pt idx="318">
                  <c:v>3651140.98079567</c:v>
                </c:pt>
                <c:pt idx="319">
                  <c:v>3651140.98079567</c:v>
                </c:pt>
                <c:pt idx="320">
                  <c:v>3651140.98079567</c:v>
                </c:pt>
                <c:pt idx="321">
                  <c:v>3651140.98079567</c:v>
                </c:pt>
                <c:pt idx="322">
                  <c:v>3651140.98079567</c:v>
                </c:pt>
                <c:pt idx="323">
                  <c:v>3651140.98079567</c:v>
                </c:pt>
                <c:pt idx="324">
                  <c:v>3651140.98079567</c:v>
                </c:pt>
                <c:pt idx="325">
                  <c:v>3651140.98079567</c:v>
                </c:pt>
                <c:pt idx="326">
                  <c:v>3651140.98079567</c:v>
                </c:pt>
                <c:pt idx="327">
                  <c:v>3651140.98079567</c:v>
                </c:pt>
                <c:pt idx="328">
                  <c:v>3651140.98079567</c:v>
                </c:pt>
                <c:pt idx="329">
                  <c:v>3651140.98079567</c:v>
                </c:pt>
                <c:pt idx="330">
                  <c:v>3651140.98079567</c:v>
                </c:pt>
                <c:pt idx="331">
                  <c:v>3651140.98079567</c:v>
                </c:pt>
                <c:pt idx="332">
                  <c:v>3651140.98079567</c:v>
                </c:pt>
                <c:pt idx="333">
                  <c:v>3651140.98079567</c:v>
                </c:pt>
                <c:pt idx="334">
                  <c:v>3651140.98079567</c:v>
                </c:pt>
                <c:pt idx="335">
                  <c:v>3651140.98079567</c:v>
                </c:pt>
                <c:pt idx="336">
                  <c:v>3651140.98079567</c:v>
                </c:pt>
                <c:pt idx="337">
                  <c:v>3651140.98079567</c:v>
                </c:pt>
                <c:pt idx="338">
                  <c:v>3651140.98079567</c:v>
                </c:pt>
                <c:pt idx="339">
                  <c:v>3651140.98079567</c:v>
                </c:pt>
                <c:pt idx="340">
                  <c:v>3651140.98079567</c:v>
                </c:pt>
                <c:pt idx="341">
                  <c:v>3651140.98079567</c:v>
                </c:pt>
                <c:pt idx="342">
                  <c:v>3651140.98079567</c:v>
                </c:pt>
                <c:pt idx="343">
                  <c:v>3651140.98079567</c:v>
                </c:pt>
                <c:pt idx="344">
                  <c:v>3651140.98079567</c:v>
                </c:pt>
                <c:pt idx="345">
                  <c:v>3651140.98079567</c:v>
                </c:pt>
                <c:pt idx="346">
                  <c:v>3651140.98079567</c:v>
                </c:pt>
                <c:pt idx="347">
                  <c:v>3651140.98079567</c:v>
                </c:pt>
                <c:pt idx="348">
                  <c:v>3651140.98079567</c:v>
                </c:pt>
                <c:pt idx="349">
                  <c:v>3651140.98079567</c:v>
                </c:pt>
                <c:pt idx="350">
                  <c:v>3651140.98079567</c:v>
                </c:pt>
                <c:pt idx="351">
                  <c:v>3651140.98079567</c:v>
                </c:pt>
                <c:pt idx="352">
                  <c:v>3651140.98079567</c:v>
                </c:pt>
                <c:pt idx="353">
                  <c:v>3651140.98079567</c:v>
                </c:pt>
                <c:pt idx="354">
                  <c:v>3651140.98079567</c:v>
                </c:pt>
                <c:pt idx="355">
                  <c:v>3651140.98079567</c:v>
                </c:pt>
                <c:pt idx="356">
                  <c:v>3651140.98079567</c:v>
                </c:pt>
                <c:pt idx="357">
                  <c:v>3651140.98079567</c:v>
                </c:pt>
                <c:pt idx="358">
                  <c:v>3651140.98079567</c:v>
                </c:pt>
                <c:pt idx="359">
                  <c:v>3651140.98079567</c:v>
                </c:pt>
                <c:pt idx="360">
                  <c:v>3651140.98079567</c:v>
                </c:pt>
                <c:pt idx="361">
                  <c:v>3651140.98079567</c:v>
                </c:pt>
                <c:pt idx="362">
                  <c:v>3651140.98079567</c:v>
                </c:pt>
                <c:pt idx="363">
                  <c:v>3651140.98079567</c:v>
                </c:pt>
                <c:pt idx="364">
                  <c:v>3651140.98079567</c:v>
                </c:pt>
                <c:pt idx="365">
                  <c:v>3651140.98079567</c:v>
                </c:pt>
                <c:pt idx="366">
                  <c:v>3651140.98079567</c:v>
                </c:pt>
                <c:pt idx="367">
                  <c:v>3651140.98079567</c:v>
                </c:pt>
                <c:pt idx="368">
                  <c:v>3651140.98079567</c:v>
                </c:pt>
                <c:pt idx="369">
                  <c:v>3651140.98079567</c:v>
                </c:pt>
                <c:pt idx="370">
                  <c:v>3651140.98079567</c:v>
                </c:pt>
                <c:pt idx="371">
                  <c:v>3651140.98079567</c:v>
                </c:pt>
                <c:pt idx="372">
                  <c:v>3651140.98079567</c:v>
                </c:pt>
                <c:pt idx="373">
                  <c:v>3651140.98079567</c:v>
                </c:pt>
                <c:pt idx="374">
                  <c:v>3651140.98079567</c:v>
                </c:pt>
                <c:pt idx="375">
                  <c:v>3651140.98079567</c:v>
                </c:pt>
                <c:pt idx="376">
                  <c:v>3651140.98079567</c:v>
                </c:pt>
                <c:pt idx="377">
                  <c:v>3651140.98079567</c:v>
                </c:pt>
                <c:pt idx="378">
                  <c:v>3651140.98079567</c:v>
                </c:pt>
                <c:pt idx="379">
                  <c:v>3651140.98079567</c:v>
                </c:pt>
                <c:pt idx="380">
                  <c:v>3651140.98079567</c:v>
                </c:pt>
                <c:pt idx="381">
                  <c:v>3651140.98079567</c:v>
                </c:pt>
                <c:pt idx="382">
                  <c:v>3651140.98079567</c:v>
                </c:pt>
                <c:pt idx="383">
                  <c:v>3651140.98079567</c:v>
                </c:pt>
                <c:pt idx="384">
                  <c:v>3651140.98079567</c:v>
                </c:pt>
                <c:pt idx="385">
                  <c:v>3651140.98079567</c:v>
                </c:pt>
                <c:pt idx="386">
                  <c:v>3651140.98079567</c:v>
                </c:pt>
                <c:pt idx="387">
                  <c:v>3651140.98079567</c:v>
                </c:pt>
                <c:pt idx="388">
                  <c:v>3651140.98079567</c:v>
                </c:pt>
                <c:pt idx="389">
                  <c:v>3651140.98079567</c:v>
                </c:pt>
                <c:pt idx="390">
                  <c:v>3651140.98079567</c:v>
                </c:pt>
                <c:pt idx="391">
                  <c:v>3651140.98079567</c:v>
                </c:pt>
                <c:pt idx="392">
                  <c:v>3651140.98079567</c:v>
                </c:pt>
                <c:pt idx="393">
                  <c:v>3651140.98079567</c:v>
                </c:pt>
                <c:pt idx="394">
                  <c:v>3651140.98079567</c:v>
                </c:pt>
                <c:pt idx="395">
                  <c:v>3651140.98079567</c:v>
                </c:pt>
                <c:pt idx="396">
                  <c:v>3651140.98079567</c:v>
                </c:pt>
                <c:pt idx="397">
                  <c:v>3651140.98079567</c:v>
                </c:pt>
                <c:pt idx="398">
                  <c:v>3651140.98079567</c:v>
                </c:pt>
                <c:pt idx="399">
                  <c:v>3651140.98079567</c:v>
                </c:pt>
                <c:pt idx="400">
                  <c:v>3651140.98079567</c:v>
                </c:pt>
                <c:pt idx="401">
                  <c:v>3651140.98079567</c:v>
                </c:pt>
                <c:pt idx="402">
                  <c:v>3651140.98079567</c:v>
                </c:pt>
                <c:pt idx="403">
                  <c:v>3651140.98079567</c:v>
                </c:pt>
                <c:pt idx="404">
                  <c:v>3651140.98079567</c:v>
                </c:pt>
                <c:pt idx="405">
                  <c:v>3651140.98079567</c:v>
                </c:pt>
                <c:pt idx="406">
                  <c:v>3651140.98079567</c:v>
                </c:pt>
                <c:pt idx="407">
                  <c:v>3651140.98079567</c:v>
                </c:pt>
                <c:pt idx="408">
                  <c:v>3651140.98079567</c:v>
                </c:pt>
                <c:pt idx="409">
                  <c:v>3651140.98079567</c:v>
                </c:pt>
                <c:pt idx="410">
                  <c:v>3651140.98079567</c:v>
                </c:pt>
                <c:pt idx="411">
                  <c:v>3651140.98079567</c:v>
                </c:pt>
                <c:pt idx="412">
                  <c:v>3651140.98079567</c:v>
                </c:pt>
                <c:pt idx="413">
                  <c:v>3651140.98079567</c:v>
                </c:pt>
                <c:pt idx="414">
                  <c:v>3651140.98079567</c:v>
                </c:pt>
                <c:pt idx="415">
                  <c:v>3651140.98079567</c:v>
                </c:pt>
                <c:pt idx="416">
                  <c:v>3651140.98079567</c:v>
                </c:pt>
                <c:pt idx="417">
                  <c:v>3651140.98079567</c:v>
                </c:pt>
                <c:pt idx="418">
                  <c:v>3651140.98079567</c:v>
                </c:pt>
                <c:pt idx="419">
                  <c:v>3651140.98079567</c:v>
                </c:pt>
                <c:pt idx="420">
                  <c:v>3651140.98079567</c:v>
                </c:pt>
                <c:pt idx="421">
                  <c:v>3651140.98079567</c:v>
                </c:pt>
                <c:pt idx="422">
                  <c:v>3651140.98079567</c:v>
                </c:pt>
                <c:pt idx="423">
                  <c:v>3651140.98079567</c:v>
                </c:pt>
                <c:pt idx="424">
                  <c:v>3651140.98079567</c:v>
                </c:pt>
                <c:pt idx="425">
                  <c:v>3651140.98079567</c:v>
                </c:pt>
                <c:pt idx="426">
                  <c:v>3651140.98079567</c:v>
                </c:pt>
                <c:pt idx="427">
                  <c:v>3651140.98079567</c:v>
                </c:pt>
                <c:pt idx="428">
                  <c:v>3651140.98079567</c:v>
                </c:pt>
                <c:pt idx="429">
                  <c:v>3651140.98079567</c:v>
                </c:pt>
                <c:pt idx="430">
                  <c:v>3651140.98079567</c:v>
                </c:pt>
                <c:pt idx="431">
                  <c:v>3651140.98079567</c:v>
                </c:pt>
                <c:pt idx="432">
                  <c:v>3651140.98079567</c:v>
                </c:pt>
                <c:pt idx="433">
                  <c:v>3651140.98079567</c:v>
                </c:pt>
                <c:pt idx="434">
                  <c:v>3651140.98079567</c:v>
                </c:pt>
                <c:pt idx="435">
                  <c:v>3651140.98079567</c:v>
                </c:pt>
                <c:pt idx="436">
                  <c:v>3651140.98079567</c:v>
                </c:pt>
                <c:pt idx="437">
                  <c:v>3651140.98079567</c:v>
                </c:pt>
                <c:pt idx="438">
                  <c:v>3651140.98079567</c:v>
                </c:pt>
                <c:pt idx="439">
                  <c:v>3651140.98079567</c:v>
                </c:pt>
                <c:pt idx="440">
                  <c:v>3651140.98079567</c:v>
                </c:pt>
                <c:pt idx="441">
                  <c:v>3651140.98079567</c:v>
                </c:pt>
                <c:pt idx="442">
                  <c:v>3651140.98079567</c:v>
                </c:pt>
                <c:pt idx="443">
                  <c:v>3651140.98079567</c:v>
                </c:pt>
                <c:pt idx="444">
                  <c:v>3651140.98079567</c:v>
                </c:pt>
                <c:pt idx="445">
                  <c:v>3651140.98079567</c:v>
                </c:pt>
                <c:pt idx="446">
                  <c:v>3651140.98079567</c:v>
                </c:pt>
                <c:pt idx="447">
                  <c:v>3651140.98079567</c:v>
                </c:pt>
                <c:pt idx="448">
                  <c:v>3651140.98079567</c:v>
                </c:pt>
                <c:pt idx="449">
                  <c:v>3651140.98079567</c:v>
                </c:pt>
                <c:pt idx="450">
                  <c:v>3651140.98079567</c:v>
                </c:pt>
                <c:pt idx="451">
                  <c:v>3651140.98079567</c:v>
                </c:pt>
                <c:pt idx="452">
                  <c:v>3651140.98079567</c:v>
                </c:pt>
                <c:pt idx="453">
                  <c:v>3651140.98079567</c:v>
                </c:pt>
                <c:pt idx="454">
                  <c:v>3651140.98079567</c:v>
                </c:pt>
                <c:pt idx="455">
                  <c:v>3651140.98079567</c:v>
                </c:pt>
                <c:pt idx="456">
                  <c:v>3651140.98079567</c:v>
                </c:pt>
                <c:pt idx="457">
                  <c:v>3651140.98079567</c:v>
                </c:pt>
                <c:pt idx="458">
                  <c:v>3651140.98079567</c:v>
                </c:pt>
                <c:pt idx="459">
                  <c:v>3651140.98079567</c:v>
                </c:pt>
                <c:pt idx="460">
                  <c:v>3651140.98079567</c:v>
                </c:pt>
                <c:pt idx="461">
                  <c:v>3651140.98079567</c:v>
                </c:pt>
                <c:pt idx="462">
                  <c:v>3651140.98079567</c:v>
                </c:pt>
                <c:pt idx="463">
                  <c:v>3651140.98079567</c:v>
                </c:pt>
                <c:pt idx="464">
                  <c:v>3651140.98079567</c:v>
                </c:pt>
                <c:pt idx="465">
                  <c:v>3651140.98079567</c:v>
                </c:pt>
                <c:pt idx="466">
                  <c:v>3651140.98079567</c:v>
                </c:pt>
                <c:pt idx="467">
                  <c:v>3651140.98079567</c:v>
                </c:pt>
                <c:pt idx="468">
                  <c:v>3651140.98079567</c:v>
                </c:pt>
                <c:pt idx="469">
                  <c:v>3651140.98079567</c:v>
                </c:pt>
                <c:pt idx="470">
                  <c:v>3651140.98079567</c:v>
                </c:pt>
                <c:pt idx="471">
                  <c:v>3651140.98079567</c:v>
                </c:pt>
                <c:pt idx="472">
                  <c:v>3651140.98079567</c:v>
                </c:pt>
                <c:pt idx="473">
                  <c:v>3651140.98079567</c:v>
                </c:pt>
                <c:pt idx="474">
                  <c:v>3651140.98079567</c:v>
                </c:pt>
                <c:pt idx="475">
                  <c:v>3651140.98079567</c:v>
                </c:pt>
                <c:pt idx="476">
                  <c:v>3651140.98079567</c:v>
                </c:pt>
                <c:pt idx="477">
                  <c:v>3651140.98079567</c:v>
                </c:pt>
                <c:pt idx="478">
                  <c:v>3651140.98079567</c:v>
                </c:pt>
                <c:pt idx="479">
                  <c:v>3651140.98079567</c:v>
                </c:pt>
                <c:pt idx="480">
                  <c:v>3651140.98079567</c:v>
                </c:pt>
                <c:pt idx="481">
                  <c:v>3651140.98079567</c:v>
                </c:pt>
                <c:pt idx="482">
                  <c:v>3651140.98079567</c:v>
                </c:pt>
                <c:pt idx="483">
                  <c:v>3651140.98079567</c:v>
                </c:pt>
                <c:pt idx="484">
                  <c:v>3651140.98079567</c:v>
                </c:pt>
                <c:pt idx="485">
                  <c:v>3651140.98079567</c:v>
                </c:pt>
                <c:pt idx="486">
                  <c:v>3651140.98079567</c:v>
                </c:pt>
                <c:pt idx="487">
                  <c:v>3651140.98079567</c:v>
                </c:pt>
                <c:pt idx="488">
                  <c:v>3651140.98079567</c:v>
                </c:pt>
                <c:pt idx="489">
                  <c:v>3651140.98079567</c:v>
                </c:pt>
                <c:pt idx="490">
                  <c:v>3651140.98079567</c:v>
                </c:pt>
                <c:pt idx="491">
                  <c:v>3651140.98079567</c:v>
                </c:pt>
                <c:pt idx="492">
                  <c:v>3651140.98079567</c:v>
                </c:pt>
                <c:pt idx="493">
                  <c:v>3651140.98079567</c:v>
                </c:pt>
                <c:pt idx="494">
                  <c:v>3651140.98079567</c:v>
                </c:pt>
                <c:pt idx="495">
                  <c:v>3651140.98079567</c:v>
                </c:pt>
                <c:pt idx="496">
                  <c:v>3651140.98079567</c:v>
                </c:pt>
                <c:pt idx="497">
                  <c:v>3651140.98079567</c:v>
                </c:pt>
                <c:pt idx="498">
                  <c:v>3651140.98079567</c:v>
                </c:pt>
                <c:pt idx="499">
                  <c:v>3651140.98079567</c:v>
                </c:pt>
                <c:pt idx="500">
                  <c:v>3651140.98079567</c:v>
                </c:pt>
                <c:pt idx="501">
                  <c:v>3651140.98079567</c:v>
                </c:pt>
                <c:pt idx="502">
                  <c:v>3651140.98079567</c:v>
                </c:pt>
                <c:pt idx="503">
                  <c:v>3651140.98079567</c:v>
                </c:pt>
                <c:pt idx="504">
                  <c:v>3651140.98079567</c:v>
                </c:pt>
                <c:pt idx="505">
                  <c:v>3651140.98079567</c:v>
                </c:pt>
                <c:pt idx="506">
                  <c:v>3651140.98079567</c:v>
                </c:pt>
                <c:pt idx="507">
                  <c:v>3651140.98079567</c:v>
                </c:pt>
                <c:pt idx="508">
                  <c:v>3651140.98079567</c:v>
                </c:pt>
                <c:pt idx="509">
                  <c:v>3651140.98079567</c:v>
                </c:pt>
                <c:pt idx="510">
                  <c:v>3651140.98079567</c:v>
                </c:pt>
                <c:pt idx="511">
                  <c:v>3651140.98079567</c:v>
                </c:pt>
                <c:pt idx="512">
                  <c:v>3651140.98079567</c:v>
                </c:pt>
                <c:pt idx="513">
                  <c:v>3651140.98079567</c:v>
                </c:pt>
                <c:pt idx="514">
                  <c:v>3651140.98079567</c:v>
                </c:pt>
                <c:pt idx="515">
                  <c:v>3651140.98079567</c:v>
                </c:pt>
                <c:pt idx="516">
                  <c:v>3651140.98079567</c:v>
                </c:pt>
                <c:pt idx="517">
                  <c:v>3651140.98079567</c:v>
                </c:pt>
                <c:pt idx="518">
                  <c:v>3651140.98079567</c:v>
                </c:pt>
                <c:pt idx="519">
                  <c:v>3651140.98079567</c:v>
                </c:pt>
                <c:pt idx="520">
                  <c:v>3651140.98079567</c:v>
                </c:pt>
                <c:pt idx="521">
                  <c:v>3651140.98079567</c:v>
                </c:pt>
                <c:pt idx="522">
                  <c:v>3651140.98079567</c:v>
                </c:pt>
                <c:pt idx="523">
                  <c:v>3651140.98079567</c:v>
                </c:pt>
                <c:pt idx="524">
                  <c:v>3651140.98079567</c:v>
                </c:pt>
                <c:pt idx="525">
                  <c:v>3651140.98079567</c:v>
                </c:pt>
                <c:pt idx="526">
                  <c:v>3651140.98079567</c:v>
                </c:pt>
                <c:pt idx="527">
                  <c:v>3651140.98079567</c:v>
                </c:pt>
                <c:pt idx="528">
                  <c:v>3651140.98079567</c:v>
                </c:pt>
                <c:pt idx="529">
                  <c:v>3651140.98079567</c:v>
                </c:pt>
                <c:pt idx="530">
                  <c:v>3651140.98079567</c:v>
                </c:pt>
                <c:pt idx="531">
                  <c:v>3651140.98079567</c:v>
                </c:pt>
                <c:pt idx="532">
                  <c:v>3651140.98079567</c:v>
                </c:pt>
                <c:pt idx="533">
                  <c:v>3651140.98079567</c:v>
                </c:pt>
                <c:pt idx="534">
                  <c:v>3651140.98079567</c:v>
                </c:pt>
                <c:pt idx="535">
                  <c:v>3651140.98079567</c:v>
                </c:pt>
                <c:pt idx="536">
                  <c:v>3651140.98079567</c:v>
                </c:pt>
                <c:pt idx="537">
                  <c:v>3651140.98079567</c:v>
                </c:pt>
                <c:pt idx="538">
                  <c:v>3651140.98079567</c:v>
                </c:pt>
                <c:pt idx="539">
                  <c:v>3651140.98079567</c:v>
                </c:pt>
                <c:pt idx="540">
                  <c:v>3651140.98079567</c:v>
                </c:pt>
                <c:pt idx="541">
                  <c:v>3651140.98079567</c:v>
                </c:pt>
                <c:pt idx="542">
                  <c:v>3651140.98079567</c:v>
                </c:pt>
                <c:pt idx="543">
                  <c:v>3651140.98079567</c:v>
                </c:pt>
                <c:pt idx="544">
                  <c:v>3651140.98079567</c:v>
                </c:pt>
                <c:pt idx="545">
                  <c:v>3651140.98079567</c:v>
                </c:pt>
                <c:pt idx="546">
                  <c:v>3651140.98079567</c:v>
                </c:pt>
                <c:pt idx="547">
                  <c:v>3651140.98079567</c:v>
                </c:pt>
                <c:pt idx="548">
                  <c:v>3651140.98079567</c:v>
                </c:pt>
                <c:pt idx="549">
                  <c:v>3651140.98079567</c:v>
                </c:pt>
                <c:pt idx="550">
                  <c:v>3651140.98079567</c:v>
                </c:pt>
                <c:pt idx="551">
                  <c:v>3651140.98079567</c:v>
                </c:pt>
                <c:pt idx="552">
                  <c:v>3651140.98079567</c:v>
                </c:pt>
                <c:pt idx="553">
                  <c:v>3651140.98079567</c:v>
                </c:pt>
                <c:pt idx="554">
                  <c:v>3651140.98079567</c:v>
                </c:pt>
                <c:pt idx="555">
                  <c:v>3651140.98079567</c:v>
                </c:pt>
                <c:pt idx="556">
                  <c:v>3651140.98079567</c:v>
                </c:pt>
                <c:pt idx="557">
                  <c:v>3651140.98079567</c:v>
                </c:pt>
                <c:pt idx="558">
                  <c:v>3651140.98079567</c:v>
                </c:pt>
                <c:pt idx="559">
                  <c:v>3651140.98079567</c:v>
                </c:pt>
                <c:pt idx="560">
                  <c:v>3651140.98079567</c:v>
                </c:pt>
                <c:pt idx="561">
                  <c:v>3651140.98079567</c:v>
                </c:pt>
                <c:pt idx="562">
                  <c:v>3651140.98079567</c:v>
                </c:pt>
                <c:pt idx="563">
                  <c:v>3651140.98079567</c:v>
                </c:pt>
                <c:pt idx="564">
                  <c:v>3651140.98079567</c:v>
                </c:pt>
                <c:pt idx="565">
                  <c:v>3651140.98079567</c:v>
                </c:pt>
                <c:pt idx="566">
                  <c:v>3651140.98079567</c:v>
                </c:pt>
                <c:pt idx="567">
                  <c:v>3651140.98079567</c:v>
                </c:pt>
                <c:pt idx="568">
                  <c:v>3651140.98079567</c:v>
                </c:pt>
                <c:pt idx="569">
                  <c:v>3651140.98079567</c:v>
                </c:pt>
                <c:pt idx="570">
                  <c:v>3651140.98079567</c:v>
                </c:pt>
                <c:pt idx="571">
                  <c:v>3651140.98079567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Trans!$B$2:$B$573</c:f>
              <c:numCache>
                <c:formatCode>General</c:formatCode>
                <c:ptCount val="572"/>
                <c:pt idx="0">
                  <c:v>4220.84087279191</c:v>
                </c:pt>
                <c:pt idx="1">
                  <c:v>4220.84087279191</c:v>
                </c:pt>
                <c:pt idx="2">
                  <c:v>4220.84087279191</c:v>
                </c:pt>
                <c:pt idx="3">
                  <c:v>4220.84087279191</c:v>
                </c:pt>
                <c:pt idx="4">
                  <c:v>4220.84087279191</c:v>
                </c:pt>
                <c:pt idx="5">
                  <c:v>4220.84087279191</c:v>
                </c:pt>
                <c:pt idx="6">
                  <c:v>4220.84087279191</c:v>
                </c:pt>
                <c:pt idx="7">
                  <c:v>4220.84087279191</c:v>
                </c:pt>
                <c:pt idx="8">
                  <c:v>4220.84087279191</c:v>
                </c:pt>
                <c:pt idx="9">
                  <c:v>4220.84087279191</c:v>
                </c:pt>
                <c:pt idx="10">
                  <c:v>4220.84087279191</c:v>
                </c:pt>
                <c:pt idx="11">
                  <c:v>4220.84087279191</c:v>
                </c:pt>
                <c:pt idx="12">
                  <c:v>4220.84087279191</c:v>
                </c:pt>
                <c:pt idx="13">
                  <c:v>4220.84087279191</c:v>
                </c:pt>
                <c:pt idx="14">
                  <c:v>4220.84087279191</c:v>
                </c:pt>
                <c:pt idx="15">
                  <c:v>4220.84087279191</c:v>
                </c:pt>
                <c:pt idx="16">
                  <c:v>4220.84087279191</c:v>
                </c:pt>
                <c:pt idx="17">
                  <c:v>4220.84087279191</c:v>
                </c:pt>
                <c:pt idx="18">
                  <c:v>4220.84087279191</c:v>
                </c:pt>
                <c:pt idx="19">
                  <c:v>4220.84087279191</c:v>
                </c:pt>
                <c:pt idx="20">
                  <c:v>4220.84087279191</c:v>
                </c:pt>
                <c:pt idx="21">
                  <c:v>4220.84087279191</c:v>
                </c:pt>
                <c:pt idx="22">
                  <c:v>4220.84087279191</c:v>
                </c:pt>
                <c:pt idx="23">
                  <c:v>4220.84087279191</c:v>
                </c:pt>
                <c:pt idx="24">
                  <c:v>4220.84087279191</c:v>
                </c:pt>
                <c:pt idx="25">
                  <c:v>4220.84087279191</c:v>
                </c:pt>
                <c:pt idx="26">
                  <c:v>4220.84087279191</c:v>
                </c:pt>
                <c:pt idx="27">
                  <c:v>4220.84087279191</c:v>
                </c:pt>
                <c:pt idx="28">
                  <c:v>4220.84087279191</c:v>
                </c:pt>
                <c:pt idx="29">
                  <c:v>4220.84087279191</c:v>
                </c:pt>
                <c:pt idx="30">
                  <c:v>4220.84087279191</c:v>
                </c:pt>
                <c:pt idx="31">
                  <c:v>4220.84087279191</c:v>
                </c:pt>
                <c:pt idx="32">
                  <c:v>4220.84087279191</c:v>
                </c:pt>
                <c:pt idx="33">
                  <c:v>4220.84087279191</c:v>
                </c:pt>
                <c:pt idx="34">
                  <c:v>4220.84087279191</c:v>
                </c:pt>
                <c:pt idx="35">
                  <c:v>4220.84087279191</c:v>
                </c:pt>
                <c:pt idx="36">
                  <c:v>4220.84087279191</c:v>
                </c:pt>
                <c:pt idx="37">
                  <c:v>4220.84087279191</c:v>
                </c:pt>
                <c:pt idx="38">
                  <c:v>4220.84087279191</c:v>
                </c:pt>
                <c:pt idx="39">
                  <c:v>4220.84087279191</c:v>
                </c:pt>
                <c:pt idx="40">
                  <c:v>4220.84087279191</c:v>
                </c:pt>
                <c:pt idx="41">
                  <c:v>4220.84087279191</c:v>
                </c:pt>
                <c:pt idx="42">
                  <c:v>4220.84087279191</c:v>
                </c:pt>
                <c:pt idx="43">
                  <c:v>4220.84087279191</c:v>
                </c:pt>
                <c:pt idx="44">
                  <c:v>4220.84087279191</c:v>
                </c:pt>
                <c:pt idx="45">
                  <c:v>4220.84087279191</c:v>
                </c:pt>
                <c:pt idx="46">
                  <c:v>4220.84087279191</c:v>
                </c:pt>
                <c:pt idx="47">
                  <c:v>4220.84087279191</c:v>
                </c:pt>
                <c:pt idx="48">
                  <c:v>4220.84087279191</c:v>
                </c:pt>
                <c:pt idx="49">
                  <c:v>4220.84087279191</c:v>
                </c:pt>
                <c:pt idx="50">
                  <c:v>4220.84087279191</c:v>
                </c:pt>
                <c:pt idx="51">
                  <c:v>4220.84087279191</c:v>
                </c:pt>
                <c:pt idx="52">
                  <c:v>4220.84087279191</c:v>
                </c:pt>
                <c:pt idx="53">
                  <c:v>4220.84087279191</c:v>
                </c:pt>
                <c:pt idx="54">
                  <c:v>4220.84087279191</c:v>
                </c:pt>
                <c:pt idx="55">
                  <c:v>4220.84087279191</c:v>
                </c:pt>
                <c:pt idx="56">
                  <c:v>4220.84087279191</c:v>
                </c:pt>
                <c:pt idx="57">
                  <c:v>4220.84087279191</c:v>
                </c:pt>
                <c:pt idx="58">
                  <c:v>4220.84087279191</c:v>
                </c:pt>
                <c:pt idx="59">
                  <c:v>4220.84087279191</c:v>
                </c:pt>
                <c:pt idx="60">
                  <c:v>4220.84087279191</c:v>
                </c:pt>
                <c:pt idx="61">
                  <c:v>4220.84087279191</c:v>
                </c:pt>
                <c:pt idx="62">
                  <c:v>4220.84087279191</c:v>
                </c:pt>
                <c:pt idx="63">
                  <c:v>4220.84087279191</c:v>
                </c:pt>
                <c:pt idx="64">
                  <c:v>4220.84087279191</c:v>
                </c:pt>
                <c:pt idx="65">
                  <c:v>4220.84087279191</c:v>
                </c:pt>
                <c:pt idx="66">
                  <c:v>4220.84087279191</c:v>
                </c:pt>
                <c:pt idx="67">
                  <c:v>4220.84087279191</c:v>
                </c:pt>
                <c:pt idx="68">
                  <c:v>4220.84087279191</c:v>
                </c:pt>
                <c:pt idx="69">
                  <c:v>4220.84087279191</c:v>
                </c:pt>
                <c:pt idx="70">
                  <c:v>4220.84087279191</c:v>
                </c:pt>
                <c:pt idx="71">
                  <c:v>4220.84087279191</c:v>
                </c:pt>
                <c:pt idx="72">
                  <c:v>4220.84087279191</c:v>
                </c:pt>
                <c:pt idx="73">
                  <c:v>4220.84087279191</c:v>
                </c:pt>
                <c:pt idx="74">
                  <c:v>4220.84087279191</c:v>
                </c:pt>
                <c:pt idx="75">
                  <c:v>4220.84087279191</c:v>
                </c:pt>
                <c:pt idx="76">
                  <c:v>4220.84087279191</c:v>
                </c:pt>
                <c:pt idx="77">
                  <c:v>4220.84087279191</c:v>
                </c:pt>
                <c:pt idx="78">
                  <c:v>4220.84087279191</c:v>
                </c:pt>
                <c:pt idx="79">
                  <c:v>4220.84087279191</c:v>
                </c:pt>
                <c:pt idx="80">
                  <c:v>4220.84087279191</c:v>
                </c:pt>
                <c:pt idx="81">
                  <c:v>4220.84087279191</c:v>
                </c:pt>
                <c:pt idx="82">
                  <c:v>4220.84087279191</c:v>
                </c:pt>
                <c:pt idx="83">
                  <c:v>4220.84087279191</c:v>
                </c:pt>
                <c:pt idx="84">
                  <c:v>4220.84087279191</c:v>
                </c:pt>
                <c:pt idx="85">
                  <c:v>4220.84087279191</c:v>
                </c:pt>
                <c:pt idx="86">
                  <c:v>4220.84087279191</c:v>
                </c:pt>
                <c:pt idx="87">
                  <c:v>4220.84087279191</c:v>
                </c:pt>
                <c:pt idx="88">
                  <c:v>4220.84087279191</c:v>
                </c:pt>
                <c:pt idx="89">
                  <c:v>4220.84087279191</c:v>
                </c:pt>
                <c:pt idx="90">
                  <c:v>4220.84087279191</c:v>
                </c:pt>
                <c:pt idx="91">
                  <c:v>4220.84087279191</c:v>
                </c:pt>
                <c:pt idx="92">
                  <c:v>4220.84087279191</c:v>
                </c:pt>
                <c:pt idx="93">
                  <c:v>4220.84087279191</c:v>
                </c:pt>
                <c:pt idx="94">
                  <c:v>4220.84087279191</c:v>
                </c:pt>
                <c:pt idx="95">
                  <c:v>4220.84087279191</c:v>
                </c:pt>
                <c:pt idx="96">
                  <c:v>4220.84087279191</c:v>
                </c:pt>
                <c:pt idx="97">
                  <c:v>4220.84087279191</c:v>
                </c:pt>
                <c:pt idx="98">
                  <c:v>4220.84087279191</c:v>
                </c:pt>
                <c:pt idx="99">
                  <c:v>4220.84087279191</c:v>
                </c:pt>
                <c:pt idx="100">
                  <c:v>4220.84087279191</c:v>
                </c:pt>
                <c:pt idx="101">
                  <c:v>4220.84087279191</c:v>
                </c:pt>
                <c:pt idx="102">
                  <c:v>4220.84087279191</c:v>
                </c:pt>
                <c:pt idx="103">
                  <c:v>4220.84087279191</c:v>
                </c:pt>
                <c:pt idx="104">
                  <c:v>4220.84087279191</c:v>
                </c:pt>
                <c:pt idx="105">
                  <c:v>4220.84087279191</c:v>
                </c:pt>
                <c:pt idx="106">
                  <c:v>4220.84087279191</c:v>
                </c:pt>
                <c:pt idx="107">
                  <c:v>4220.84087279191</c:v>
                </c:pt>
                <c:pt idx="108">
                  <c:v>4220.84087279191</c:v>
                </c:pt>
                <c:pt idx="109">
                  <c:v>4220.84087279191</c:v>
                </c:pt>
                <c:pt idx="110">
                  <c:v>4220.84087279191</c:v>
                </c:pt>
                <c:pt idx="111">
                  <c:v>4220.84087279191</c:v>
                </c:pt>
                <c:pt idx="112">
                  <c:v>4220.84087279191</c:v>
                </c:pt>
                <c:pt idx="113">
                  <c:v>4220.84087279191</c:v>
                </c:pt>
                <c:pt idx="114">
                  <c:v>4220.84087279191</c:v>
                </c:pt>
                <c:pt idx="115">
                  <c:v>4220.84087279191</c:v>
                </c:pt>
                <c:pt idx="116">
                  <c:v>4220.84087279191</c:v>
                </c:pt>
                <c:pt idx="117">
                  <c:v>4220.84087279191</c:v>
                </c:pt>
                <c:pt idx="118">
                  <c:v>4220.84087279191</c:v>
                </c:pt>
                <c:pt idx="119">
                  <c:v>4220.84087279191</c:v>
                </c:pt>
                <c:pt idx="120">
                  <c:v>4220.84087279191</c:v>
                </c:pt>
                <c:pt idx="121">
                  <c:v>4220.84087279191</c:v>
                </c:pt>
                <c:pt idx="122">
                  <c:v>4220.84087279191</c:v>
                </c:pt>
                <c:pt idx="123">
                  <c:v>4220.84087279191</c:v>
                </c:pt>
                <c:pt idx="124">
                  <c:v>4220.84087279191</c:v>
                </c:pt>
                <c:pt idx="125">
                  <c:v>4220.84087279191</c:v>
                </c:pt>
                <c:pt idx="126">
                  <c:v>4220.84087279191</c:v>
                </c:pt>
                <c:pt idx="127">
                  <c:v>4220.84087279191</c:v>
                </c:pt>
                <c:pt idx="128">
                  <c:v>4220.84087279191</c:v>
                </c:pt>
                <c:pt idx="129">
                  <c:v>4220.84087279191</c:v>
                </c:pt>
                <c:pt idx="130">
                  <c:v>4220.84087279191</c:v>
                </c:pt>
                <c:pt idx="131">
                  <c:v>4220.84087279191</c:v>
                </c:pt>
                <c:pt idx="132">
                  <c:v>4220.84087279191</c:v>
                </c:pt>
                <c:pt idx="133">
                  <c:v>4220.84087279191</c:v>
                </c:pt>
                <c:pt idx="134">
                  <c:v>4220.84087279191</c:v>
                </c:pt>
                <c:pt idx="135">
                  <c:v>4220.84087279191</c:v>
                </c:pt>
                <c:pt idx="136">
                  <c:v>4220.84087279191</c:v>
                </c:pt>
                <c:pt idx="137">
                  <c:v>4220.84087279191</c:v>
                </c:pt>
                <c:pt idx="138">
                  <c:v>4220.84087279191</c:v>
                </c:pt>
                <c:pt idx="139">
                  <c:v>4220.84087279191</c:v>
                </c:pt>
                <c:pt idx="140">
                  <c:v>4220.84087279191</c:v>
                </c:pt>
                <c:pt idx="141">
                  <c:v>4220.84087279191</c:v>
                </c:pt>
                <c:pt idx="142">
                  <c:v>4220.84087279191</c:v>
                </c:pt>
                <c:pt idx="143">
                  <c:v>4220.84087279191</c:v>
                </c:pt>
                <c:pt idx="144">
                  <c:v>4220.84087279191</c:v>
                </c:pt>
                <c:pt idx="145">
                  <c:v>4220.84087279191</c:v>
                </c:pt>
                <c:pt idx="146">
                  <c:v>4220.84087279191</c:v>
                </c:pt>
                <c:pt idx="147">
                  <c:v>4220.84087279191</c:v>
                </c:pt>
                <c:pt idx="148">
                  <c:v>4220.84087279191</c:v>
                </c:pt>
                <c:pt idx="149">
                  <c:v>4220.84087279191</c:v>
                </c:pt>
                <c:pt idx="150">
                  <c:v>4220.84087279191</c:v>
                </c:pt>
                <c:pt idx="151">
                  <c:v>4220.84087279191</c:v>
                </c:pt>
                <c:pt idx="152">
                  <c:v>4220.84087279191</c:v>
                </c:pt>
                <c:pt idx="153">
                  <c:v>4220.84087279191</c:v>
                </c:pt>
                <c:pt idx="154">
                  <c:v>4220.84087279191</c:v>
                </c:pt>
                <c:pt idx="155">
                  <c:v>4220.84087279191</c:v>
                </c:pt>
                <c:pt idx="156">
                  <c:v>4220.84087279191</c:v>
                </c:pt>
                <c:pt idx="157">
                  <c:v>4220.84087279191</c:v>
                </c:pt>
                <c:pt idx="158">
                  <c:v>4220.84087279191</c:v>
                </c:pt>
                <c:pt idx="159">
                  <c:v>4220.84087279191</c:v>
                </c:pt>
                <c:pt idx="160">
                  <c:v>4220.84087279191</c:v>
                </c:pt>
                <c:pt idx="161">
                  <c:v>4220.84087279191</c:v>
                </c:pt>
                <c:pt idx="162">
                  <c:v>4220.84087279191</c:v>
                </c:pt>
                <c:pt idx="163">
                  <c:v>4220.84087279191</c:v>
                </c:pt>
                <c:pt idx="164">
                  <c:v>4220.84087279191</c:v>
                </c:pt>
                <c:pt idx="165">
                  <c:v>4220.84087279191</c:v>
                </c:pt>
                <c:pt idx="166">
                  <c:v>4220.84087279191</c:v>
                </c:pt>
                <c:pt idx="167">
                  <c:v>4220.84087279191</c:v>
                </c:pt>
                <c:pt idx="168">
                  <c:v>4220.84087279191</c:v>
                </c:pt>
                <c:pt idx="169">
                  <c:v>4220.84087279191</c:v>
                </c:pt>
                <c:pt idx="170">
                  <c:v>4220.84087279191</c:v>
                </c:pt>
                <c:pt idx="171">
                  <c:v>4220.84087279191</c:v>
                </c:pt>
                <c:pt idx="172">
                  <c:v>4220.84087279191</c:v>
                </c:pt>
                <c:pt idx="173">
                  <c:v>4220.84087279191</c:v>
                </c:pt>
                <c:pt idx="174">
                  <c:v>4220.84087279191</c:v>
                </c:pt>
                <c:pt idx="175">
                  <c:v>4220.84087279191</c:v>
                </c:pt>
                <c:pt idx="176">
                  <c:v>4220.84087279191</c:v>
                </c:pt>
                <c:pt idx="177">
                  <c:v>4220.84087279191</c:v>
                </c:pt>
                <c:pt idx="178">
                  <c:v>4220.84087279191</c:v>
                </c:pt>
                <c:pt idx="179">
                  <c:v>4220.84087279191</c:v>
                </c:pt>
                <c:pt idx="180">
                  <c:v>4220.84087279191</c:v>
                </c:pt>
                <c:pt idx="181">
                  <c:v>4220.84087279191</c:v>
                </c:pt>
                <c:pt idx="182">
                  <c:v>4220.84087279191</c:v>
                </c:pt>
                <c:pt idx="183">
                  <c:v>4220.84087279191</c:v>
                </c:pt>
                <c:pt idx="184">
                  <c:v>4220.84087279191</c:v>
                </c:pt>
                <c:pt idx="185">
                  <c:v>4220.84087279191</c:v>
                </c:pt>
                <c:pt idx="186">
                  <c:v>4220.84087279191</c:v>
                </c:pt>
                <c:pt idx="187">
                  <c:v>4220.84087279191</c:v>
                </c:pt>
                <c:pt idx="188">
                  <c:v>4220.84087279191</c:v>
                </c:pt>
                <c:pt idx="189">
                  <c:v>4220.84087279191</c:v>
                </c:pt>
                <c:pt idx="190">
                  <c:v>4220.84087279191</c:v>
                </c:pt>
                <c:pt idx="191">
                  <c:v>4220.84087279191</c:v>
                </c:pt>
                <c:pt idx="192">
                  <c:v>4220.84087279191</c:v>
                </c:pt>
                <c:pt idx="193">
                  <c:v>4220.84087279191</c:v>
                </c:pt>
                <c:pt idx="194">
                  <c:v>4220.84087279191</c:v>
                </c:pt>
                <c:pt idx="195">
                  <c:v>4220.84087279191</c:v>
                </c:pt>
                <c:pt idx="196">
                  <c:v>4220.84087279191</c:v>
                </c:pt>
                <c:pt idx="197">
                  <c:v>4220.84087279191</c:v>
                </c:pt>
                <c:pt idx="198">
                  <c:v>4220.84087279191</c:v>
                </c:pt>
                <c:pt idx="199">
                  <c:v>4220.84087279191</c:v>
                </c:pt>
                <c:pt idx="200">
                  <c:v>4220.84087279191</c:v>
                </c:pt>
                <c:pt idx="201">
                  <c:v>4220.84087279191</c:v>
                </c:pt>
                <c:pt idx="202">
                  <c:v>4220.84087279191</c:v>
                </c:pt>
                <c:pt idx="203">
                  <c:v>4220.84087279191</c:v>
                </c:pt>
                <c:pt idx="204">
                  <c:v>4220.84087279191</c:v>
                </c:pt>
                <c:pt idx="205">
                  <c:v>4220.84087279191</c:v>
                </c:pt>
                <c:pt idx="206">
                  <c:v>4220.84087279191</c:v>
                </c:pt>
                <c:pt idx="207">
                  <c:v>4220.84087279191</c:v>
                </c:pt>
                <c:pt idx="208">
                  <c:v>4220.84087279191</c:v>
                </c:pt>
                <c:pt idx="209">
                  <c:v>4220.84087279191</c:v>
                </c:pt>
                <c:pt idx="210">
                  <c:v>4220.84087279191</c:v>
                </c:pt>
                <c:pt idx="211">
                  <c:v>4220.84087279191</c:v>
                </c:pt>
                <c:pt idx="212">
                  <c:v>4220.84087279191</c:v>
                </c:pt>
                <c:pt idx="213">
                  <c:v>4220.84087279191</c:v>
                </c:pt>
                <c:pt idx="214">
                  <c:v>4220.84087279191</c:v>
                </c:pt>
                <c:pt idx="215">
                  <c:v>4220.84087279191</c:v>
                </c:pt>
                <c:pt idx="216">
                  <c:v>4220.84087279191</c:v>
                </c:pt>
                <c:pt idx="217">
                  <c:v>4220.84087279191</c:v>
                </c:pt>
                <c:pt idx="218">
                  <c:v>4220.84087279191</c:v>
                </c:pt>
                <c:pt idx="219">
                  <c:v>4220.84087279191</c:v>
                </c:pt>
                <c:pt idx="220">
                  <c:v>4220.84087279191</c:v>
                </c:pt>
                <c:pt idx="221">
                  <c:v>4220.84087279191</c:v>
                </c:pt>
                <c:pt idx="222">
                  <c:v>4220.84087279191</c:v>
                </c:pt>
                <c:pt idx="223">
                  <c:v>4220.84087279191</c:v>
                </c:pt>
                <c:pt idx="224">
                  <c:v>4220.84087279191</c:v>
                </c:pt>
                <c:pt idx="225">
                  <c:v>4220.84087279191</c:v>
                </c:pt>
                <c:pt idx="226">
                  <c:v>4220.84087279191</c:v>
                </c:pt>
                <c:pt idx="227">
                  <c:v>4220.84087279191</c:v>
                </c:pt>
                <c:pt idx="228">
                  <c:v>4220.84087279191</c:v>
                </c:pt>
                <c:pt idx="229">
                  <c:v>4220.84087279191</c:v>
                </c:pt>
                <c:pt idx="230">
                  <c:v>4220.84087279191</c:v>
                </c:pt>
                <c:pt idx="231">
                  <c:v>4220.84087279191</c:v>
                </c:pt>
                <c:pt idx="232">
                  <c:v>4220.84087279191</c:v>
                </c:pt>
                <c:pt idx="233">
                  <c:v>4220.84087279191</c:v>
                </c:pt>
                <c:pt idx="234">
                  <c:v>4220.84087279191</c:v>
                </c:pt>
                <c:pt idx="235">
                  <c:v>4220.84087279191</c:v>
                </c:pt>
                <c:pt idx="236">
                  <c:v>4220.84087279191</c:v>
                </c:pt>
                <c:pt idx="237">
                  <c:v>4220.84087279191</c:v>
                </c:pt>
                <c:pt idx="238">
                  <c:v>4220.84087279191</c:v>
                </c:pt>
                <c:pt idx="239">
                  <c:v>4220.84087279191</c:v>
                </c:pt>
                <c:pt idx="240">
                  <c:v>4220.84087279191</c:v>
                </c:pt>
                <c:pt idx="241">
                  <c:v>4220.84087279191</c:v>
                </c:pt>
                <c:pt idx="242">
                  <c:v>4220.84087279191</c:v>
                </c:pt>
                <c:pt idx="243">
                  <c:v>4220.84087279191</c:v>
                </c:pt>
                <c:pt idx="244">
                  <c:v>4220.84087279191</c:v>
                </c:pt>
                <c:pt idx="245">
                  <c:v>4220.84087279191</c:v>
                </c:pt>
                <c:pt idx="246">
                  <c:v>4220.84087279191</c:v>
                </c:pt>
                <c:pt idx="247">
                  <c:v>4220.84087279191</c:v>
                </c:pt>
                <c:pt idx="248">
                  <c:v>4220.84087279191</c:v>
                </c:pt>
                <c:pt idx="249">
                  <c:v>4220.84087279191</c:v>
                </c:pt>
                <c:pt idx="250">
                  <c:v>4220.84087279191</c:v>
                </c:pt>
                <c:pt idx="251">
                  <c:v>4220.84087279191</c:v>
                </c:pt>
                <c:pt idx="252">
                  <c:v>4220.84087279191</c:v>
                </c:pt>
                <c:pt idx="253">
                  <c:v>4220.84087279191</c:v>
                </c:pt>
                <c:pt idx="254">
                  <c:v>4220.84087279191</c:v>
                </c:pt>
                <c:pt idx="255">
                  <c:v>4220.84087279191</c:v>
                </c:pt>
                <c:pt idx="256">
                  <c:v>4220.84087279191</c:v>
                </c:pt>
                <c:pt idx="257">
                  <c:v>4220.84087279191</c:v>
                </c:pt>
                <c:pt idx="258">
                  <c:v>4220.84087279191</c:v>
                </c:pt>
                <c:pt idx="259">
                  <c:v>4220.84087279191</c:v>
                </c:pt>
                <c:pt idx="260">
                  <c:v>4220.84087279191</c:v>
                </c:pt>
                <c:pt idx="261">
                  <c:v>4220.84087279191</c:v>
                </c:pt>
                <c:pt idx="262">
                  <c:v>4220.84087279191</c:v>
                </c:pt>
                <c:pt idx="263">
                  <c:v>4220.84087279191</c:v>
                </c:pt>
                <c:pt idx="264">
                  <c:v>4220.84087279191</c:v>
                </c:pt>
                <c:pt idx="265">
                  <c:v>4220.84087279191</c:v>
                </c:pt>
                <c:pt idx="266">
                  <c:v>4220.84087279191</c:v>
                </c:pt>
                <c:pt idx="267">
                  <c:v>4220.84087279191</c:v>
                </c:pt>
                <c:pt idx="268">
                  <c:v>4220.84087279191</c:v>
                </c:pt>
                <c:pt idx="269">
                  <c:v>4220.84087279191</c:v>
                </c:pt>
                <c:pt idx="270">
                  <c:v>4220.84087279191</c:v>
                </c:pt>
                <c:pt idx="271">
                  <c:v>4220.84087279191</c:v>
                </c:pt>
                <c:pt idx="272">
                  <c:v>4220.84087279191</c:v>
                </c:pt>
                <c:pt idx="273">
                  <c:v>4220.84087279191</c:v>
                </c:pt>
                <c:pt idx="274">
                  <c:v>4220.84087279191</c:v>
                </c:pt>
                <c:pt idx="275">
                  <c:v>4220.84087279191</c:v>
                </c:pt>
                <c:pt idx="276">
                  <c:v>4220.84087279191</c:v>
                </c:pt>
                <c:pt idx="277">
                  <c:v>4220.84087279191</c:v>
                </c:pt>
                <c:pt idx="278">
                  <c:v>4220.84087279191</c:v>
                </c:pt>
                <c:pt idx="279">
                  <c:v>4220.84087279191</c:v>
                </c:pt>
                <c:pt idx="280">
                  <c:v>4220.84087279191</c:v>
                </c:pt>
                <c:pt idx="281">
                  <c:v>4220.84087279191</c:v>
                </c:pt>
                <c:pt idx="282">
                  <c:v>4220.84087279191</c:v>
                </c:pt>
                <c:pt idx="283">
                  <c:v>4220.84087279191</c:v>
                </c:pt>
                <c:pt idx="284">
                  <c:v>4220.84087279191</c:v>
                </c:pt>
                <c:pt idx="285">
                  <c:v>4220.84087279191</c:v>
                </c:pt>
                <c:pt idx="286">
                  <c:v>4220.84087279191</c:v>
                </c:pt>
                <c:pt idx="287">
                  <c:v>4220.84087279191</c:v>
                </c:pt>
                <c:pt idx="288">
                  <c:v>4220.84087279191</c:v>
                </c:pt>
                <c:pt idx="289">
                  <c:v>4220.84087279191</c:v>
                </c:pt>
                <c:pt idx="290">
                  <c:v>4220.84087279191</c:v>
                </c:pt>
                <c:pt idx="291">
                  <c:v>4220.84087279191</c:v>
                </c:pt>
                <c:pt idx="292">
                  <c:v>4220.84087279191</c:v>
                </c:pt>
                <c:pt idx="293">
                  <c:v>4220.84087279191</c:v>
                </c:pt>
                <c:pt idx="294">
                  <c:v>4220.84087279191</c:v>
                </c:pt>
                <c:pt idx="295">
                  <c:v>4220.84087279191</c:v>
                </c:pt>
                <c:pt idx="296">
                  <c:v>4220.84087279191</c:v>
                </c:pt>
                <c:pt idx="297">
                  <c:v>4220.84087279191</c:v>
                </c:pt>
                <c:pt idx="298">
                  <c:v>4220.84087279191</c:v>
                </c:pt>
                <c:pt idx="299">
                  <c:v>4220.84087279191</c:v>
                </c:pt>
                <c:pt idx="300">
                  <c:v>4220.84087279191</c:v>
                </c:pt>
                <c:pt idx="301">
                  <c:v>4220.84087279191</c:v>
                </c:pt>
                <c:pt idx="302">
                  <c:v>4220.84087279191</c:v>
                </c:pt>
                <c:pt idx="303">
                  <c:v>4220.84087279191</c:v>
                </c:pt>
                <c:pt idx="304">
                  <c:v>4220.84087279191</c:v>
                </c:pt>
                <c:pt idx="305">
                  <c:v>4220.84087279191</c:v>
                </c:pt>
                <c:pt idx="306">
                  <c:v>4220.84087279191</c:v>
                </c:pt>
                <c:pt idx="307">
                  <c:v>4220.84087279191</c:v>
                </c:pt>
                <c:pt idx="308">
                  <c:v>4220.84087279191</c:v>
                </c:pt>
                <c:pt idx="309">
                  <c:v>4220.84087279191</c:v>
                </c:pt>
                <c:pt idx="310">
                  <c:v>4220.84087279191</c:v>
                </c:pt>
                <c:pt idx="311">
                  <c:v>4220.84087279191</c:v>
                </c:pt>
                <c:pt idx="312">
                  <c:v>4220.84087279191</c:v>
                </c:pt>
                <c:pt idx="313">
                  <c:v>4220.84087279191</c:v>
                </c:pt>
                <c:pt idx="314">
                  <c:v>4220.84087279191</c:v>
                </c:pt>
                <c:pt idx="315">
                  <c:v>4220.84087279191</c:v>
                </c:pt>
                <c:pt idx="316">
                  <c:v>4220.84087279191</c:v>
                </c:pt>
                <c:pt idx="317">
                  <c:v>4220.84087279191</c:v>
                </c:pt>
                <c:pt idx="318">
                  <c:v>4220.84087279191</c:v>
                </c:pt>
                <c:pt idx="319">
                  <c:v>4220.84087279191</c:v>
                </c:pt>
                <c:pt idx="320">
                  <c:v>4220.84087279191</c:v>
                </c:pt>
                <c:pt idx="321">
                  <c:v>4220.84087279191</c:v>
                </c:pt>
                <c:pt idx="322">
                  <c:v>4220.84087279191</c:v>
                </c:pt>
                <c:pt idx="323">
                  <c:v>4220.84087279191</c:v>
                </c:pt>
                <c:pt idx="324">
                  <c:v>4220.84087279191</c:v>
                </c:pt>
                <c:pt idx="325">
                  <c:v>4220.84087279191</c:v>
                </c:pt>
                <c:pt idx="326">
                  <c:v>4220.84087279191</c:v>
                </c:pt>
                <c:pt idx="327">
                  <c:v>4220.84087279191</c:v>
                </c:pt>
                <c:pt idx="328">
                  <c:v>4220.84087279191</c:v>
                </c:pt>
                <c:pt idx="329">
                  <c:v>4220.84087279191</c:v>
                </c:pt>
                <c:pt idx="330">
                  <c:v>4220.84087279191</c:v>
                </c:pt>
                <c:pt idx="331">
                  <c:v>4220.84087279191</c:v>
                </c:pt>
                <c:pt idx="332">
                  <c:v>4220.84087279191</c:v>
                </c:pt>
                <c:pt idx="333">
                  <c:v>4220.84087279191</c:v>
                </c:pt>
                <c:pt idx="334">
                  <c:v>4220.84087279191</c:v>
                </c:pt>
                <c:pt idx="335">
                  <c:v>4220.84087279191</c:v>
                </c:pt>
                <c:pt idx="336">
                  <c:v>4220.84087279191</c:v>
                </c:pt>
                <c:pt idx="337">
                  <c:v>4220.84087279191</c:v>
                </c:pt>
                <c:pt idx="338">
                  <c:v>4220.84087279191</c:v>
                </c:pt>
                <c:pt idx="339">
                  <c:v>4220.84087279191</c:v>
                </c:pt>
                <c:pt idx="340">
                  <c:v>4220.84087279191</c:v>
                </c:pt>
                <c:pt idx="341">
                  <c:v>4220.84087279191</c:v>
                </c:pt>
                <c:pt idx="342">
                  <c:v>4220.84087279191</c:v>
                </c:pt>
                <c:pt idx="343">
                  <c:v>4220.84087279191</c:v>
                </c:pt>
                <c:pt idx="344">
                  <c:v>4220.84087279191</c:v>
                </c:pt>
                <c:pt idx="345">
                  <c:v>4220.84087279191</c:v>
                </c:pt>
                <c:pt idx="346">
                  <c:v>4220.84087279191</c:v>
                </c:pt>
                <c:pt idx="347">
                  <c:v>4220.84087279191</c:v>
                </c:pt>
                <c:pt idx="348">
                  <c:v>4220.84087279191</c:v>
                </c:pt>
                <c:pt idx="349">
                  <c:v>4220.84087279191</c:v>
                </c:pt>
                <c:pt idx="350">
                  <c:v>4220.84087279191</c:v>
                </c:pt>
                <c:pt idx="351">
                  <c:v>4220.84087279191</c:v>
                </c:pt>
                <c:pt idx="352">
                  <c:v>4220.84087279191</c:v>
                </c:pt>
                <c:pt idx="353">
                  <c:v>4220.84087279191</c:v>
                </c:pt>
                <c:pt idx="354">
                  <c:v>4220.84087279191</c:v>
                </c:pt>
                <c:pt idx="355">
                  <c:v>4220.84087279191</c:v>
                </c:pt>
                <c:pt idx="356">
                  <c:v>4220.84087279191</c:v>
                </c:pt>
                <c:pt idx="357">
                  <c:v>4220.84087279191</c:v>
                </c:pt>
                <c:pt idx="358">
                  <c:v>4220.84087279191</c:v>
                </c:pt>
                <c:pt idx="359">
                  <c:v>4220.84087279191</c:v>
                </c:pt>
                <c:pt idx="360">
                  <c:v>4220.84087279191</c:v>
                </c:pt>
                <c:pt idx="361">
                  <c:v>4220.84087279191</c:v>
                </c:pt>
                <c:pt idx="362">
                  <c:v>4220.84087279191</c:v>
                </c:pt>
                <c:pt idx="363">
                  <c:v>4220.84087279191</c:v>
                </c:pt>
                <c:pt idx="364">
                  <c:v>4220.84087279191</c:v>
                </c:pt>
                <c:pt idx="365">
                  <c:v>4220.84087279191</c:v>
                </c:pt>
                <c:pt idx="366">
                  <c:v>4220.84087279191</c:v>
                </c:pt>
                <c:pt idx="367">
                  <c:v>4220.84087279191</c:v>
                </c:pt>
                <c:pt idx="368">
                  <c:v>4220.84087279191</c:v>
                </c:pt>
                <c:pt idx="369">
                  <c:v>4220.84087279191</c:v>
                </c:pt>
                <c:pt idx="370">
                  <c:v>4220.84087279191</c:v>
                </c:pt>
                <c:pt idx="371">
                  <c:v>4220.84087279191</c:v>
                </c:pt>
                <c:pt idx="372">
                  <c:v>4220.84087279191</c:v>
                </c:pt>
                <c:pt idx="373">
                  <c:v>4220.84087279191</c:v>
                </c:pt>
                <c:pt idx="374">
                  <c:v>4220.84087279191</c:v>
                </c:pt>
                <c:pt idx="375">
                  <c:v>4220.84087279191</c:v>
                </c:pt>
                <c:pt idx="376">
                  <c:v>4220.84087279191</c:v>
                </c:pt>
                <c:pt idx="377">
                  <c:v>4220.84087279191</c:v>
                </c:pt>
                <c:pt idx="378">
                  <c:v>4220.84087279191</c:v>
                </c:pt>
                <c:pt idx="379">
                  <c:v>4220.84087279191</c:v>
                </c:pt>
                <c:pt idx="380">
                  <c:v>4220.84087279191</c:v>
                </c:pt>
                <c:pt idx="381">
                  <c:v>4220.84087279191</c:v>
                </c:pt>
                <c:pt idx="382">
                  <c:v>4220.84087279191</c:v>
                </c:pt>
                <c:pt idx="383">
                  <c:v>4220.84087279191</c:v>
                </c:pt>
                <c:pt idx="384">
                  <c:v>4220.84087279191</c:v>
                </c:pt>
                <c:pt idx="385">
                  <c:v>4220.84087279191</c:v>
                </c:pt>
                <c:pt idx="386">
                  <c:v>4220.84087279191</c:v>
                </c:pt>
                <c:pt idx="387">
                  <c:v>4220.84087279191</c:v>
                </c:pt>
                <c:pt idx="388">
                  <c:v>4220.84087279191</c:v>
                </c:pt>
                <c:pt idx="389">
                  <c:v>4220.84087279191</c:v>
                </c:pt>
                <c:pt idx="390">
                  <c:v>4220.84087279191</c:v>
                </c:pt>
                <c:pt idx="391">
                  <c:v>4220.84087279191</c:v>
                </c:pt>
                <c:pt idx="392">
                  <c:v>4220.84087279191</c:v>
                </c:pt>
                <c:pt idx="393">
                  <c:v>4220.84087279191</c:v>
                </c:pt>
                <c:pt idx="394">
                  <c:v>4220.84087279191</c:v>
                </c:pt>
                <c:pt idx="395">
                  <c:v>4220.84087279191</c:v>
                </c:pt>
                <c:pt idx="396">
                  <c:v>4220.84087279191</c:v>
                </c:pt>
                <c:pt idx="397">
                  <c:v>4220.84087279191</c:v>
                </c:pt>
                <c:pt idx="398">
                  <c:v>4220.84087279191</c:v>
                </c:pt>
                <c:pt idx="399">
                  <c:v>4220.84087279191</c:v>
                </c:pt>
                <c:pt idx="400">
                  <c:v>4220.84087279191</c:v>
                </c:pt>
                <c:pt idx="401">
                  <c:v>4220.84087279191</c:v>
                </c:pt>
                <c:pt idx="402">
                  <c:v>4220.84087279191</c:v>
                </c:pt>
                <c:pt idx="403">
                  <c:v>4220.84087279191</c:v>
                </c:pt>
                <c:pt idx="404">
                  <c:v>4220.84087279191</c:v>
                </c:pt>
                <c:pt idx="405">
                  <c:v>4220.84087279191</c:v>
                </c:pt>
                <c:pt idx="406">
                  <c:v>4220.84087279191</c:v>
                </c:pt>
                <c:pt idx="407">
                  <c:v>4220.84087279191</c:v>
                </c:pt>
                <c:pt idx="408">
                  <c:v>4220.84087279191</c:v>
                </c:pt>
                <c:pt idx="409">
                  <c:v>4220.84087279191</c:v>
                </c:pt>
                <c:pt idx="410">
                  <c:v>4220.84087279191</c:v>
                </c:pt>
                <c:pt idx="411">
                  <c:v>4220.84087279191</c:v>
                </c:pt>
                <c:pt idx="412">
                  <c:v>4220.84087279191</c:v>
                </c:pt>
                <c:pt idx="413">
                  <c:v>4220.84087279191</c:v>
                </c:pt>
                <c:pt idx="414">
                  <c:v>4220.84087279191</c:v>
                </c:pt>
                <c:pt idx="415">
                  <c:v>4220.84087279191</c:v>
                </c:pt>
                <c:pt idx="416">
                  <c:v>4220.84087279191</c:v>
                </c:pt>
                <c:pt idx="417">
                  <c:v>4220.84087279191</c:v>
                </c:pt>
                <c:pt idx="418">
                  <c:v>4220.84087279191</c:v>
                </c:pt>
                <c:pt idx="419">
                  <c:v>4220.84087279191</c:v>
                </c:pt>
                <c:pt idx="420">
                  <c:v>4220.84087279191</c:v>
                </c:pt>
                <c:pt idx="421">
                  <c:v>4220.84087279191</c:v>
                </c:pt>
                <c:pt idx="422">
                  <c:v>4220.84087279191</c:v>
                </c:pt>
                <c:pt idx="423">
                  <c:v>4220.84087279191</c:v>
                </c:pt>
                <c:pt idx="424">
                  <c:v>4220.84087279191</c:v>
                </c:pt>
                <c:pt idx="425">
                  <c:v>4220.84087279191</c:v>
                </c:pt>
                <c:pt idx="426">
                  <c:v>4220.84087279191</c:v>
                </c:pt>
                <c:pt idx="427">
                  <c:v>4220.84087279191</c:v>
                </c:pt>
                <c:pt idx="428">
                  <c:v>4220.84087279191</c:v>
                </c:pt>
                <c:pt idx="429">
                  <c:v>4220.84087279191</c:v>
                </c:pt>
                <c:pt idx="430">
                  <c:v>4220.84087279191</c:v>
                </c:pt>
                <c:pt idx="431">
                  <c:v>4220.84087279191</c:v>
                </c:pt>
                <c:pt idx="432">
                  <c:v>4220.84087279191</c:v>
                </c:pt>
                <c:pt idx="433">
                  <c:v>4220.84087279191</c:v>
                </c:pt>
                <c:pt idx="434">
                  <c:v>4220.84087279191</c:v>
                </c:pt>
                <c:pt idx="435">
                  <c:v>4220.84087279191</c:v>
                </c:pt>
                <c:pt idx="436">
                  <c:v>4220.84087279191</c:v>
                </c:pt>
                <c:pt idx="437">
                  <c:v>4220.84087279191</c:v>
                </c:pt>
                <c:pt idx="438">
                  <c:v>4220.84087279191</c:v>
                </c:pt>
                <c:pt idx="439">
                  <c:v>4220.84087279191</c:v>
                </c:pt>
                <c:pt idx="440">
                  <c:v>4220.84087279191</c:v>
                </c:pt>
                <c:pt idx="441">
                  <c:v>4220.84087279191</c:v>
                </c:pt>
                <c:pt idx="442">
                  <c:v>4220.84087279191</c:v>
                </c:pt>
                <c:pt idx="443">
                  <c:v>4220.84087279191</c:v>
                </c:pt>
                <c:pt idx="444">
                  <c:v>4220.84087279191</c:v>
                </c:pt>
                <c:pt idx="445">
                  <c:v>4220.84087279191</c:v>
                </c:pt>
                <c:pt idx="446">
                  <c:v>4220.84087279191</c:v>
                </c:pt>
                <c:pt idx="447">
                  <c:v>4220.84087279191</c:v>
                </c:pt>
                <c:pt idx="448">
                  <c:v>4220.84087279191</c:v>
                </c:pt>
                <c:pt idx="449">
                  <c:v>4220.84087279191</c:v>
                </c:pt>
                <c:pt idx="450">
                  <c:v>4220.84087279191</c:v>
                </c:pt>
                <c:pt idx="451">
                  <c:v>4220.84087279191</c:v>
                </c:pt>
                <c:pt idx="452">
                  <c:v>4220.84087279191</c:v>
                </c:pt>
                <c:pt idx="453">
                  <c:v>4220.84087279191</c:v>
                </c:pt>
                <c:pt idx="454">
                  <c:v>4220.84087279191</c:v>
                </c:pt>
                <c:pt idx="455">
                  <c:v>4220.84087279191</c:v>
                </c:pt>
                <c:pt idx="456">
                  <c:v>4220.84087279191</c:v>
                </c:pt>
                <c:pt idx="457">
                  <c:v>4220.84087279191</c:v>
                </c:pt>
                <c:pt idx="458">
                  <c:v>4220.84087279191</c:v>
                </c:pt>
                <c:pt idx="459">
                  <c:v>4220.84087279191</c:v>
                </c:pt>
                <c:pt idx="460">
                  <c:v>4220.84087279191</c:v>
                </c:pt>
                <c:pt idx="461">
                  <c:v>4220.84087279191</c:v>
                </c:pt>
                <c:pt idx="462">
                  <c:v>4220.84087279191</c:v>
                </c:pt>
                <c:pt idx="463">
                  <c:v>4220.84087279191</c:v>
                </c:pt>
                <c:pt idx="464">
                  <c:v>4220.84087279191</c:v>
                </c:pt>
                <c:pt idx="465">
                  <c:v>4220.84087279191</c:v>
                </c:pt>
                <c:pt idx="466">
                  <c:v>4220.84087279191</c:v>
                </c:pt>
                <c:pt idx="467">
                  <c:v>4220.84087279191</c:v>
                </c:pt>
                <c:pt idx="468">
                  <c:v>4220.84087279191</c:v>
                </c:pt>
                <c:pt idx="469">
                  <c:v>4220.84087279191</c:v>
                </c:pt>
                <c:pt idx="470">
                  <c:v>4220.84087279191</c:v>
                </c:pt>
                <c:pt idx="471">
                  <c:v>4220.84087279191</c:v>
                </c:pt>
                <c:pt idx="472">
                  <c:v>4220.84087279191</c:v>
                </c:pt>
                <c:pt idx="473">
                  <c:v>4220.84087279191</c:v>
                </c:pt>
                <c:pt idx="474">
                  <c:v>4220.84087279191</c:v>
                </c:pt>
                <c:pt idx="475">
                  <c:v>4220.84087279191</c:v>
                </c:pt>
                <c:pt idx="476">
                  <c:v>4220.84087279191</c:v>
                </c:pt>
                <c:pt idx="477">
                  <c:v>4220.84087279191</c:v>
                </c:pt>
                <c:pt idx="478">
                  <c:v>4220.84087279191</c:v>
                </c:pt>
                <c:pt idx="479">
                  <c:v>4220.84087279191</c:v>
                </c:pt>
                <c:pt idx="480">
                  <c:v>4220.84087279191</c:v>
                </c:pt>
                <c:pt idx="481">
                  <c:v>4220.84087279191</c:v>
                </c:pt>
                <c:pt idx="482">
                  <c:v>4220.84087279191</c:v>
                </c:pt>
                <c:pt idx="483">
                  <c:v>4220.84087279191</c:v>
                </c:pt>
                <c:pt idx="484">
                  <c:v>4220.84087279191</c:v>
                </c:pt>
                <c:pt idx="485">
                  <c:v>4220.84087279191</c:v>
                </c:pt>
                <c:pt idx="486">
                  <c:v>4220.84087279191</c:v>
                </c:pt>
                <c:pt idx="487">
                  <c:v>4220.84087279191</c:v>
                </c:pt>
                <c:pt idx="488">
                  <c:v>4220.84087279191</c:v>
                </c:pt>
                <c:pt idx="489">
                  <c:v>4220.84087279191</c:v>
                </c:pt>
                <c:pt idx="490">
                  <c:v>4220.84087279191</c:v>
                </c:pt>
                <c:pt idx="491">
                  <c:v>4220.84087279191</c:v>
                </c:pt>
                <c:pt idx="492">
                  <c:v>4220.84087279191</c:v>
                </c:pt>
                <c:pt idx="493">
                  <c:v>4220.84087279191</c:v>
                </c:pt>
                <c:pt idx="494">
                  <c:v>4220.84087279191</c:v>
                </c:pt>
                <c:pt idx="495">
                  <c:v>4220.84087279191</c:v>
                </c:pt>
                <c:pt idx="496">
                  <c:v>4220.84087279191</c:v>
                </c:pt>
                <c:pt idx="497">
                  <c:v>4220.84087279191</c:v>
                </c:pt>
                <c:pt idx="498">
                  <c:v>4220.84087279191</c:v>
                </c:pt>
                <c:pt idx="499">
                  <c:v>4220.84087279191</c:v>
                </c:pt>
                <c:pt idx="500">
                  <c:v>4220.84087279191</c:v>
                </c:pt>
                <c:pt idx="501">
                  <c:v>4220.84087279191</c:v>
                </c:pt>
                <c:pt idx="502">
                  <c:v>4220.84087279191</c:v>
                </c:pt>
                <c:pt idx="503">
                  <c:v>4220.84087279191</c:v>
                </c:pt>
                <c:pt idx="504">
                  <c:v>4220.84087279191</c:v>
                </c:pt>
                <c:pt idx="505">
                  <c:v>4220.84087279191</c:v>
                </c:pt>
                <c:pt idx="506">
                  <c:v>4220.84087279191</c:v>
                </c:pt>
                <c:pt idx="507">
                  <c:v>4220.84087279191</c:v>
                </c:pt>
                <c:pt idx="508">
                  <c:v>4220.84087279191</c:v>
                </c:pt>
                <c:pt idx="509">
                  <c:v>4220.84087279191</c:v>
                </c:pt>
                <c:pt idx="510">
                  <c:v>4220.84087279191</c:v>
                </c:pt>
                <c:pt idx="511">
                  <c:v>4220.84087279191</c:v>
                </c:pt>
                <c:pt idx="512">
                  <c:v>4220.84087279191</c:v>
                </c:pt>
                <c:pt idx="513">
                  <c:v>4220.84087279191</c:v>
                </c:pt>
                <c:pt idx="514">
                  <c:v>4220.84087279191</c:v>
                </c:pt>
                <c:pt idx="515">
                  <c:v>4220.84087279191</c:v>
                </c:pt>
                <c:pt idx="516">
                  <c:v>4220.84087279191</c:v>
                </c:pt>
                <c:pt idx="517">
                  <c:v>4220.84087279191</c:v>
                </c:pt>
                <c:pt idx="518">
                  <c:v>4220.84087279191</c:v>
                </c:pt>
                <c:pt idx="519">
                  <c:v>4220.84087279191</c:v>
                </c:pt>
                <c:pt idx="520">
                  <c:v>4220.84087279191</c:v>
                </c:pt>
                <c:pt idx="521">
                  <c:v>4220.84087279191</c:v>
                </c:pt>
                <c:pt idx="522">
                  <c:v>4220.84087279191</c:v>
                </c:pt>
                <c:pt idx="523">
                  <c:v>4220.84087279191</c:v>
                </c:pt>
                <c:pt idx="524">
                  <c:v>4220.84087279191</c:v>
                </c:pt>
                <c:pt idx="525">
                  <c:v>4220.84087279191</c:v>
                </c:pt>
                <c:pt idx="526">
                  <c:v>4220.84087279191</c:v>
                </c:pt>
                <c:pt idx="527">
                  <c:v>4220.84087279191</c:v>
                </c:pt>
                <c:pt idx="528">
                  <c:v>4220.84087279191</c:v>
                </c:pt>
                <c:pt idx="529">
                  <c:v>4220.84087279191</c:v>
                </c:pt>
                <c:pt idx="530">
                  <c:v>4220.84087279191</c:v>
                </c:pt>
                <c:pt idx="531">
                  <c:v>4220.84087279191</c:v>
                </c:pt>
                <c:pt idx="532">
                  <c:v>4220.84087279191</c:v>
                </c:pt>
                <c:pt idx="533">
                  <c:v>4220.84087279191</c:v>
                </c:pt>
                <c:pt idx="534">
                  <c:v>4220.84087279191</c:v>
                </c:pt>
                <c:pt idx="535">
                  <c:v>4220.84087279191</c:v>
                </c:pt>
                <c:pt idx="536">
                  <c:v>4220.84087279191</c:v>
                </c:pt>
                <c:pt idx="537">
                  <c:v>4220.84087279191</c:v>
                </c:pt>
                <c:pt idx="538">
                  <c:v>4220.84087279191</c:v>
                </c:pt>
                <c:pt idx="539">
                  <c:v>4220.84087279191</c:v>
                </c:pt>
                <c:pt idx="540">
                  <c:v>4220.84087279191</c:v>
                </c:pt>
                <c:pt idx="541">
                  <c:v>4220.84087279191</c:v>
                </c:pt>
                <c:pt idx="542">
                  <c:v>4220.84087279191</c:v>
                </c:pt>
                <c:pt idx="543">
                  <c:v>4220.84087279191</c:v>
                </c:pt>
                <c:pt idx="544">
                  <c:v>4220.84087279191</c:v>
                </c:pt>
                <c:pt idx="545">
                  <c:v>4220.84087279191</c:v>
                </c:pt>
                <c:pt idx="546">
                  <c:v>4220.84087279191</c:v>
                </c:pt>
                <c:pt idx="547">
                  <c:v>4220.84087279191</c:v>
                </c:pt>
                <c:pt idx="548">
                  <c:v>4220.84087279191</c:v>
                </c:pt>
                <c:pt idx="549">
                  <c:v>4220.84087279191</c:v>
                </c:pt>
                <c:pt idx="550">
                  <c:v>4220.84087279191</c:v>
                </c:pt>
                <c:pt idx="551">
                  <c:v>4220.84087279191</c:v>
                </c:pt>
                <c:pt idx="552">
                  <c:v>4220.84087279191</c:v>
                </c:pt>
                <c:pt idx="553">
                  <c:v>4220.84087279191</c:v>
                </c:pt>
                <c:pt idx="554">
                  <c:v>4220.84087279191</c:v>
                </c:pt>
                <c:pt idx="555">
                  <c:v>4220.84087279191</c:v>
                </c:pt>
                <c:pt idx="556">
                  <c:v>4220.84087279191</c:v>
                </c:pt>
                <c:pt idx="557">
                  <c:v>4220.84087279191</c:v>
                </c:pt>
                <c:pt idx="558">
                  <c:v>4220.84087279191</c:v>
                </c:pt>
                <c:pt idx="559">
                  <c:v>4220.84087279191</c:v>
                </c:pt>
                <c:pt idx="560">
                  <c:v>4220.84087279191</c:v>
                </c:pt>
                <c:pt idx="561">
                  <c:v>4220.84087279191</c:v>
                </c:pt>
                <c:pt idx="562">
                  <c:v>4220.84087279191</c:v>
                </c:pt>
                <c:pt idx="563">
                  <c:v>4220.84087279191</c:v>
                </c:pt>
                <c:pt idx="564">
                  <c:v>4220.84087279191</c:v>
                </c:pt>
                <c:pt idx="565">
                  <c:v>4220.84087279191</c:v>
                </c:pt>
                <c:pt idx="566">
                  <c:v>4220.84087279191</c:v>
                </c:pt>
                <c:pt idx="567">
                  <c:v>4220.84087279191</c:v>
                </c:pt>
                <c:pt idx="568">
                  <c:v>4220.84087279191</c:v>
                </c:pt>
                <c:pt idx="569">
                  <c:v>4220.84087279191</c:v>
                </c:pt>
                <c:pt idx="570">
                  <c:v>4220.84087279191</c:v>
                </c:pt>
                <c:pt idx="571">
                  <c:v>4220.84087279191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Trans!$C$2:$C$573</c:f>
              <c:numCache>
                <c:formatCode>General</c:formatCode>
                <c:ptCount val="572"/>
                <c:pt idx="0">
                  <c:v>4220.84087279191</c:v>
                </c:pt>
                <c:pt idx="1">
                  <c:v>4220.84087279191</c:v>
                </c:pt>
                <c:pt idx="2">
                  <c:v>4220.84087279191</c:v>
                </c:pt>
                <c:pt idx="3">
                  <c:v>4220.84087279191</c:v>
                </c:pt>
                <c:pt idx="4">
                  <c:v>4220.84087279191</c:v>
                </c:pt>
                <c:pt idx="5">
                  <c:v>4220.84087279191</c:v>
                </c:pt>
                <c:pt idx="6">
                  <c:v>4220.84087279191</c:v>
                </c:pt>
                <c:pt idx="7">
                  <c:v>4220.84087279191</c:v>
                </c:pt>
                <c:pt idx="8">
                  <c:v>4220.84087279191</c:v>
                </c:pt>
                <c:pt idx="9">
                  <c:v>4220.84087279191</c:v>
                </c:pt>
                <c:pt idx="10">
                  <c:v>4220.84087279191</c:v>
                </c:pt>
                <c:pt idx="11">
                  <c:v>4220.84087279191</c:v>
                </c:pt>
                <c:pt idx="12">
                  <c:v>4220.84087279191</c:v>
                </c:pt>
                <c:pt idx="13">
                  <c:v>4220.84087279191</c:v>
                </c:pt>
                <c:pt idx="14">
                  <c:v>4220.84087279191</c:v>
                </c:pt>
                <c:pt idx="15">
                  <c:v>4220.84087279191</c:v>
                </c:pt>
                <c:pt idx="16">
                  <c:v>4220.84087279191</c:v>
                </c:pt>
                <c:pt idx="17">
                  <c:v>4220.84087279191</c:v>
                </c:pt>
                <c:pt idx="18">
                  <c:v>4220.84087279191</c:v>
                </c:pt>
                <c:pt idx="19">
                  <c:v>4220.84087279191</c:v>
                </c:pt>
                <c:pt idx="20">
                  <c:v>4220.84087279191</c:v>
                </c:pt>
                <c:pt idx="21">
                  <c:v>4220.84087279191</c:v>
                </c:pt>
                <c:pt idx="22">
                  <c:v>4220.84087279191</c:v>
                </c:pt>
                <c:pt idx="23">
                  <c:v>4220.84087279191</c:v>
                </c:pt>
                <c:pt idx="24">
                  <c:v>4220.84087279191</c:v>
                </c:pt>
                <c:pt idx="25">
                  <c:v>4220.84087279191</c:v>
                </c:pt>
                <c:pt idx="26">
                  <c:v>4220.84087279191</c:v>
                </c:pt>
                <c:pt idx="27">
                  <c:v>4220.84087279191</c:v>
                </c:pt>
                <c:pt idx="28">
                  <c:v>4220.84087279191</c:v>
                </c:pt>
                <c:pt idx="29">
                  <c:v>4220.84087279191</c:v>
                </c:pt>
                <c:pt idx="30">
                  <c:v>4220.84087279191</c:v>
                </c:pt>
                <c:pt idx="31">
                  <c:v>4220.84087279191</c:v>
                </c:pt>
                <c:pt idx="32">
                  <c:v>4220.84087279191</c:v>
                </c:pt>
                <c:pt idx="33">
                  <c:v>4220.84087279191</c:v>
                </c:pt>
                <c:pt idx="34">
                  <c:v>4220.84087279191</c:v>
                </c:pt>
                <c:pt idx="35">
                  <c:v>4220.84087279191</c:v>
                </c:pt>
                <c:pt idx="36">
                  <c:v>4220.84087279191</c:v>
                </c:pt>
                <c:pt idx="37">
                  <c:v>4220.84087279191</c:v>
                </c:pt>
                <c:pt idx="38">
                  <c:v>4220.84087279191</c:v>
                </c:pt>
                <c:pt idx="39">
                  <c:v>4220.84087279191</c:v>
                </c:pt>
                <c:pt idx="40">
                  <c:v>4220.84087279191</c:v>
                </c:pt>
                <c:pt idx="41">
                  <c:v>4220.84087279191</c:v>
                </c:pt>
                <c:pt idx="42">
                  <c:v>4220.84087279191</c:v>
                </c:pt>
                <c:pt idx="43">
                  <c:v>4220.84087279191</c:v>
                </c:pt>
                <c:pt idx="44">
                  <c:v>4220.84087279191</c:v>
                </c:pt>
                <c:pt idx="45">
                  <c:v>4220.84087279191</c:v>
                </c:pt>
                <c:pt idx="46">
                  <c:v>4220.84087279191</c:v>
                </c:pt>
                <c:pt idx="47">
                  <c:v>4220.84087279191</c:v>
                </c:pt>
                <c:pt idx="48">
                  <c:v>4220.84087279191</c:v>
                </c:pt>
                <c:pt idx="49">
                  <c:v>4220.84087279191</c:v>
                </c:pt>
                <c:pt idx="50">
                  <c:v>4220.84087279191</c:v>
                </c:pt>
                <c:pt idx="51">
                  <c:v>4220.84087279191</c:v>
                </c:pt>
                <c:pt idx="52">
                  <c:v>4220.84087279191</c:v>
                </c:pt>
                <c:pt idx="53">
                  <c:v>4220.84087279191</c:v>
                </c:pt>
                <c:pt idx="54">
                  <c:v>4220.84087279191</c:v>
                </c:pt>
                <c:pt idx="55">
                  <c:v>4220.84087279191</c:v>
                </c:pt>
                <c:pt idx="56">
                  <c:v>4220.84087279191</c:v>
                </c:pt>
                <c:pt idx="57">
                  <c:v>4220.84087279191</c:v>
                </c:pt>
                <c:pt idx="58">
                  <c:v>4220.84087279191</c:v>
                </c:pt>
                <c:pt idx="59">
                  <c:v>4220.84087279191</c:v>
                </c:pt>
                <c:pt idx="60">
                  <c:v>4220.84087279191</c:v>
                </c:pt>
                <c:pt idx="61">
                  <c:v>4220.84087279191</c:v>
                </c:pt>
                <c:pt idx="62">
                  <c:v>4220.84087279191</c:v>
                </c:pt>
                <c:pt idx="63">
                  <c:v>4220.84087279191</c:v>
                </c:pt>
                <c:pt idx="64">
                  <c:v>4220.84087279191</c:v>
                </c:pt>
                <c:pt idx="65">
                  <c:v>4220.84087279191</c:v>
                </c:pt>
                <c:pt idx="66">
                  <c:v>4220.84087279191</c:v>
                </c:pt>
                <c:pt idx="67">
                  <c:v>4220.84087279191</c:v>
                </c:pt>
                <c:pt idx="68">
                  <c:v>4220.84087279191</c:v>
                </c:pt>
                <c:pt idx="69">
                  <c:v>4220.84087279191</c:v>
                </c:pt>
                <c:pt idx="70">
                  <c:v>4220.84087279191</c:v>
                </c:pt>
                <c:pt idx="71">
                  <c:v>4220.84087279191</c:v>
                </c:pt>
                <c:pt idx="72">
                  <c:v>4220.84087279191</c:v>
                </c:pt>
                <c:pt idx="73">
                  <c:v>4220.84087279191</c:v>
                </c:pt>
                <c:pt idx="74">
                  <c:v>4220.84087279191</c:v>
                </c:pt>
                <c:pt idx="75">
                  <c:v>4220.84087279191</c:v>
                </c:pt>
                <c:pt idx="76">
                  <c:v>4220.84087279191</c:v>
                </c:pt>
                <c:pt idx="77">
                  <c:v>4220.84087279191</c:v>
                </c:pt>
                <c:pt idx="78">
                  <c:v>4220.84087279191</c:v>
                </c:pt>
                <c:pt idx="79">
                  <c:v>4220.84087279191</c:v>
                </c:pt>
                <c:pt idx="80">
                  <c:v>4220.84087279191</c:v>
                </c:pt>
                <c:pt idx="81">
                  <c:v>4220.84087279191</c:v>
                </c:pt>
                <c:pt idx="82">
                  <c:v>4220.84087279191</c:v>
                </c:pt>
                <c:pt idx="83">
                  <c:v>4220.84087279191</c:v>
                </c:pt>
                <c:pt idx="84">
                  <c:v>4220.84087279191</c:v>
                </c:pt>
                <c:pt idx="85">
                  <c:v>4220.84087279191</c:v>
                </c:pt>
                <c:pt idx="86">
                  <c:v>4220.84087279191</c:v>
                </c:pt>
                <c:pt idx="87">
                  <c:v>4220.84087279191</c:v>
                </c:pt>
                <c:pt idx="88">
                  <c:v>4220.84087279191</c:v>
                </c:pt>
                <c:pt idx="89">
                  <c:v>4220.84087279191</c:v>
                </c:pt>
                <c:pt idx="90">
                  <c:v>4220.84087279191</c:v>
                </c:pt>
                <c:pt idx="91">
                  <c:v>4220.84087279191</c:v>
                </c:pt>
                <c:pt idx="92">
                  <c:v>4220.84087279191</c:v>
                </c:pt>
                <c:pt idx="93">
                  <c:v>4220.84087279191</c:v>
                </c:pt>
                <c:pt idx="94">
                  <c:v>4220.84087279191</c:v>
                </c:pt>
                <c:pt idx="95">
                  <c:v>4220.84087279191</c:v>
                </c:pt>
                <c:pt idx="96">
                  <c:v>4220.84087279191</c:v>
                </c:pt>
                <c:pt idx="97">
                  <c:v>4220.84087279191</c:v>
                </c:pt>
                <c:pt idx="98">
                  <c:v>4220.84087279191</c:v>
                </c:pt>
                <c:pt idx="99">
                  <c:v>4220.84087279191</c:v>
                </c:pt>
                <c:pt idx="100">
                  <c:v>4220.84087279191</c:v>
                </c:pt>
                <c:pt idx="101">
                  <c:v>4220.84087279191</c:v>
                </c:pt>
                <c:pt idx="102">
                  <c:v>4220.84087279191</c:v>
                </c:pt>
                <c:pt idx="103">
                  <c:v>4220.84087279191</c:v>
                </c:pt>
                <c:pt idx="104">
                  <c:v>4220.84087279191</c:v>
                </c:pt>
                <c:pt idx="105">
                  <c:v>4220.84087279191</c:v>
                </c:pt>
                <c:pt idx="106">
                  <c:v>4220.84087279191</c:v>
                </c:pt>
                <c:pt idx="107">
                  <c:v>4220.84087279191</c:v>
                </c:pt>
                <c:pt idx="108">
                  <c:v>4220.84087279191</c:v>
                </c:pt>
                <c:pt idx="109">
                  <c:v>4220.84087279191</c:v>
                </c:pt>
                <c:pt idx="110">
                  <c:v>4220.84087279191</c:v>
                </c:pt>
                <c:pt idx="111">
                  <c:v>4220.84087279191</c:v>
                </c:pt>
                <c:pt idx="112">
                  <c:v>4220.84087279191</c:v>
                </c:pt>
                <c:pt idx="113">
                  <c:v>4220.84087279191</c:v>
                </c:pt>
                <c:pt idx="114">
                  <c:v>4220.84087279191</c:v>
                </c:pt>
                <c:pt idx="115">
                  <c:v>4220.84087279191</c:v>
                </c:pt>
                <c:pt idx="116">
                  <c:v>4220.84087279191</c:v>
                </c:pt>
                <c:pt idx="117">
                  <c:v>4220.84087279191</c:v>
                </c:pt>
                <c:pt idx="118">
                  <c:v>4220.84087279191</c:v>
                </c:pt>
                <c:pt idx="119">
                  <c:v>4220.84087279191</c:v>
                </c:pt>
                <c:pt idx="120">
                  <c:v>4220.84087279191</c:v>
                </c:pt>
                <c:pt idx="121">
                  <c:v>4220.84087279191</c:v>
                </c:pt>
                <c:pt idx="122">
                  <c:v>4220.84087279191</c:v>
                </c:pt>
                <c:pt idx="123">
                  <c:v>4220.84087279191</c:v>
                </c:pt>
                <c:pt idx="124">
                  <c:v>4220.84087279191</c:v>
                </c:pt>
                <c:pt idx="125">
                  <c:v>4220.84087279191</c:v>
                </c:pt>
                <c:pt idx="126">
                  <c:v>4220.84087279191</c:v>
                </c:pt>
                <c:pt idx="127">
                  <c:v>4220.84087279191</c:v>
                </c:pt>
                <c:pt idx="128">
                  <c:v>4220.84087279191</c:v>
                </c:pt>
                <c:pt idx="129">
                  <c:v>4220.84087279191</c:v>
                </c:pt>
                <c:pt idx="130">
                  <c:v>4220.84087279191</c:v>
                </c:pt>
                <c:pt idx="131">
                  <c:v>4220.84087279191</c:v>
                </c:pt>
                <c:pt idx="132">
                  <c:v>4220.84087279191</c:v>
                </c:pt>
                <c:pt idx="133">
                  <c:v>4220.84087279191</c:v>
                </c:pt>
                <c:pt idx="134">
                  <c:v>4220.84087279191</c:v>
                </c:pt>
                <c:pt idx="135">
                  <c:v>4220.84087279191</c:v>
                </c:pt>
                <c:pt idx="136">
                  <c:v>4220.84087279191</c:v>
                </c:pt>
                <c:pt idx="137">
                  <c:v>4220.84087279191</c:v>
                </c:pt>
                <c:pt idx="138">
                  <c:v>4220.84087279191</c:v>
                </c:pt>
                <c:pt idx="139">
                  <c:v>4220.84087279191</c:v>
                </c:pt>
                <c:pt idx="140">
                  <c:v>4220.84087279191</c:v>
                </c:pt>
                <c:pt idx="141">
                  <c:v>4220.84087279191</c:v>
                </c:pt>
                <c:pt idx="142">
                  <c:v>4220.84087279191</c:v>
                </c:pt>
                <c:pt idx="143">
                  <c:v>4220.84087279191</c:v>
                </c:pt>
                <c:pt idx="144">
                  <c:v>4220.84087279191</c:v>
                </c:pt>
                <c:pt idx="145">
                  <c:v>4220.84087279191</c:v>
                </c:pt>
                <c:pt idx="146">
                  <c:v>4220.84087279191</c:v>
                </c:pt>
                <c:pt idx="147">
                  <c:v>4220.84087279191</c:v>
                </c:pt>
                <c:pt idx="148">
                  <c:v>4220.84087279191</c:v>
                </c:pt>
                <c:pt idx="149">
                  <c:v>4220.84087279191</c:v>
                </c:pt>
                <c:pt idx="150">
                  <c:v>4220.84087279191</c:v>
                </c:pt>
                <c:pt idx="151">
                  <c:v>4220.84087279191</c:v>
                </c:pt>
                <c:pt idx="152">
                  <c:v>4220.84087279191</c:v>
                </c:pt>
                <c:pt idx="153">
                  <c:v>4220.84087279191</c:v>
                </c:pt>
                <c:pt idx="154">
                  <c:v>4220.84087279191</c:v>
                </c:pt>
                <c:pt idx="155">
                  <c:v>4220.84087279191</c:v>
                </c:pt>
                <c:pt idx="156">
                  <c:v>4220.84087279191</c:v>
                </c:pt>
                <c:pt idx="157">
                  <c:v>4220.84087279191</c:v>
                </c:pt>
                <c:pt idx="158">
                  <c:v>4220.84087279191</c:v>
                </c:pt>
                <c:pt idx="159">
                  <c:v>4220.84087279191</c:v>
                </c:pt>
                <c:pt idx="160">
                  <c:v>4220.84087279191</c:v>
                </c:pt>
                <c:pt idx="161">
                  <c:v>4220.84087279191</c:v>
                </c:pt>
                <c:pt idx="162">
                  <c:v>4220.84087279191</c:v>
                </c:pt>
                <c:pt idx="163">
                  <c:v>4220.84087279191</c:v>
                </c:pt>
                <c:pt idx="164">
                  <c:v>4220.84087279191</c:v>
                </c:pt>
                <c:pt idx="165">
                  <c:v>4220.84087279191</c:v>
                </c:pt>
                <c:pt idx="166">
                  <c:v>4220.84087279191</c:v>
                </c:pt>
                <c:pt idx="167">
                  <c:v>4220.84087279191</c:v>
                </c:pt>
                <c:pt idx="168">
                  <c:v>4220.84087279191</c:v>
                </c:pt>
                <c:pt idx="169">
                  <c:v>4220.84087279191</c:v>
                </c:pt>
                <c:pt idx="170">
                  <c:v>4220.84087279191</c:v>
                </c:pt>
                <c:pt idx="171">
                  <c:v>4220.84087279191</c:v>
                </c:pt>
                <c:pt idx="172">
                  <c:v>4220.84087279191</c:v>
                </c:pt>
                <c:pt idx="173">
                  <c:v>4220.84087279191</c:v>
                </c:pt>
                <c:pt idx="174">
                  <c:v>4220.84087279191</c:v>
                </c:pt>
                <c:pt idx="175">
                  <c:v>4220.84087279191</c:v>
                </c:pt>
                <c:pt idx="176">
                  <c:v>4220.84087279191</c:v>
                </c:pt>
                <c:pt idx="177">
                  <c:v>4220.84087279191</c:v>
                </c:pt>
                <c:pt idx="178">
                  <c:v>4220.84087279191</c:v>
                </c:pt>
                <c:pt idx="179">
                  <c:v>4220.84087279191</c:v>
                </c:pt>
                <c:pt idx="180">
                  <c:v>4220.84087279191</c:v>
                </c:pt>
                <c:pt idx="181">
                  <c:v>4220.84087279191</c:v>
                </c:pt>
                <c:pt idx="182">
                  <c:v>4220.84087279191</c:v>
                </c:pt>
                <c:pt idx="183">
                  <c:v>4220.84087279191</c:v>
                </c:pt>
                <c:pt idx="184">
                  <c:v>4220.84087279191</c:v>
                </c:pt>
                <c:pt idx="185">
                  <c:v>4220.84087279191</c:v>
                </c:pt>
                <c:pt idx="186">
                  <c:v>4220.84087279191</c:v>
                </c:pt>
                <c:pt idx="187">
                  <c:v>4220.84087279191</c:v>
                </c:pt>
                <c:pt idx="188">
                  <c:v>4220.84087279191</c:v>
                </c:pt>
                <c:pt idx="189">
                  <c:v>4220.84087279191</c:v>
                </c:pt>
                <c:pt idx="190">
                  <c:v>4220.84087279191</c:v>
                </c:pt>
                <c:pt idx="191">
                  <c:v>4220.84087279191</c:v>
                </c:pt>
                <c:pt idx="192">
                  <c:v>4220.84087279191</c:v>
                </c:pt>
                <c:pt idx="193">
                  <c:v>4220.84087279191</c:v>
                </c:pt>
                <c:pt idx="194">
                  <c:v>4220.84087279191</c:v>
                </c:pt>
                <c:pt idx="195">
                  <c:v>4220.84087279191</c:v>
                </c:pt>
                <c:pt idx="196">
                  <c:v>4220.84087279191</c:v>
                </c:pt>
                <c:pt idx="197">
                  <c:v>4220.84087279191</c:v>
                </c:pt>
                <c:pt idx="198">
                  <c:v>4220.84087279191</c:v>
                </c:pt>
                <c:pt idx="199">
                  <c:v>4220.84087279191</c:v>
                </c:pt>
                <c:pt idx="200">
                  <c:v>4220.84087279191</c:v>
                </c:pt>
                <c:pt idx="201">
                  <c:v>4220.84087279191</c:v>
                </c:pt>
                <c:pt idx="202">
                  <c:v>4220.84087279191</c:v>
                </c:pt>
                <c:pt idx="203">
                  <c:v>4220.84087279191</c:v>
                </c:pt>
                <c:pt idx="204">
                  <c:v>4220.84087279191</c:v>
                </c:pt>
                <c:pt idx="205">
                  <c:v>4220.84087279191</c:v>
                </c:pt>
                <c:pt idx="206">
                  <c:v>4220.84087279191</c:v>
                </c:pt>
                <c:pt idx="207">
                  <c:v>4220.84087279191</c:v>
                </c:pt>
                <c:pt idx="208">
                  <c:v>4220.84087279191</c:v>
                </c:pt>
                <c:pt idx="209">
                  <c:v>4220.84087279191</c:v>
                </c:pt>
                <c:pt idx="210">
                  <c:v>4220.84087279191</c:v>
                </c:pt>
                <c:pt idx="211">
                  <c:v>4220.84087279191</c:v>
                </c:pt>
                <c:pt idx="212">
                  <c:v>4220.84087279191</c:v>
                </c:pt>
                <c:pt idx="213">
                  <c:v>4220.84087279191</c:v>
                </c:pt>
                <c:pt idx="214">
                  <c:v>4220.84087279191</c:v>
                </c:pt>
                <c:pt idx="215">
                  <c:v>4220.84087279191</c:v>
                </c:pt>
                <c:pt idx="216">
                  <c:v>4220.84087279191</c:v>
                </c:pt>
                <c:pt idx="217">
                  <c:v>4220.84087279191</c:v>
                </c:pt>
                <c:pt idx="218">
                  <c:v>4220.84087279191</c:v>
                </c:pt>
                <c:pt idx="219">
                  <c:v>4220.84087279191</c:v>
                </c:pt>
                <c:pt idx="220">
                  <c:v>4220.84087279191</c:v>
                </c:pt>
                <c:pt idx="221">
                  <c:v>4220.84087279191</c:v>
                </c:pt>
                <c:pt idx="222">
                  <c:v>4220.84087279191</c:v>
                </c:pt>
                <c:pt idx="223">
                  <c:v>4220.84087279191</c:v>
                </c:pt>
                <c:pt idx="224">
                  <c:v>4220.84087279191</c:v>
                </c:pt>
                <c:pt idx="225">
                  <c:v>4220.84087279191</c:v>
                </c:pt>
                <c:pt idx="226">
                  <c:v>4220.84087279191</c:v>
                </c:pt>
                <c:pt idx="227">
                  <c:v>4220.84087279191</c:v>
                </c:pt>
                <c:pt idx="228">
                  <c:v>4220.84087279191</c:v>
                </c:pt>
                <c:pt idx="229">
                  <c:v>4220.84087279191</c:v>
                </c:pt>
                <c:pt idx="230">
                  <c:v>4220.84087279191</c:v>
                </c:pt>
                <c:pt idx="231">
                  <c:v>4220.84087279191</c:v>
                </c:pt>
                <c:pt idx="232">
                  <c:v>4220.84087279191</c:v>
                </c:pt>
                <c:pt idx="233">
                  <c:v>4220.84087279191</c:v>
                </c:pt>
                <c:pt idx="234">
                  <c:v>4220.84087279191</c:v>
                </c:pt>
                <c:pt idx="235">
                  <c:v>4220.84087279191</c:v>
                </c:pt>
                <c:pt idx="236">
                  <c:v>4220.84087279191</c:v>
                </c:pt>
                <c:pt idx="237">
                  <c:v>4220.84087279191</c:v>
                </c:pt>
                <c:pt idx="238">
                  <c:v>4220.84087279191</c:v>
                </c:pt>
                <c:pt idx="239">
                  <c:v>4220.84087279191</c:v>
                </c:pt>
                <c:pt idx="240">
                  <c:v>4220.84087279191</c:v>
                </c:pt>
                <c:pt idx="241">
                  <c:v>4220.84087279191</c:v>
                </c:pt>
                <c:pt idx="242">
                  <c:v>4220.84087279191</c:v>
                </c:pt>
                <c:pt idx="243">
                  <c:v>4220.84087279191</c:v>
                </c:pt>
                <c:pt idx="244">
                  <c:v>4220.84087279191</c:v>
                </c:pt>
                <c:pt idx="245">
                  <c:v>4220.84087279191</c:v>
                </c:pt>
                <c:pt idx="246">
                  <c:v>4220.84087279191</c:v>
                </c:pt>
                <c:pt idx="247">
                  <c:v>4220.84087279191</c:v>
                </c:pt>
                <c:pt idx="248">
                  <c:v>4220.84087279191</c:v>
                </c:pt>
                <c:pt idx="249">
                  <c:v>4220.84087279191</c:v>
                </c:pt>
                <c:pt idx="250">
                  <c:v>4220.84087279191</c:v>
                </c:pt>
                <c:pt idx="251">
                  <c:v>4220.84087279191</c:v>
                </c:pt>
                <c:pt idx="252">
                  <c:v>4220.84087279191</c:v>
                </c:pt>
                <c:pt idx="253">
                  <c:v>4220.84087279191</c:v>
                </c:pt>
                <c:pt idx="254">
                  <c:v>4220.84087279191</c:v>
                </c:pt>
                <c:pt idx="255">
                  <c:v>4220.84087279191</c:v>
                </c:pt>
                <c:pt idx="256">
                  <c:v>4220.84087279191</c:v>
                </c:pt>
                <c:pt idx="257">
                  <c:v>4220.84087279191</c:v>
                </c:pt>
                <c:pt idx="258">
                  <c:v>4220.84087279191</c:v>
                </c:pt>
                <c:pt idx="259">
                  <c:v>4220.84087279191</c:v>
                </c:pt>
                <c:pt idx="260">
                  <c:v>4220.84087279191</c:v>
                </c:pt>
                <c:pt idx="261">
                  <c:v>4220.84087279191</c:v>
                </c:pt>
                <c:pt idx="262">
                  <c:v>4220.84087279191</c:v>
                </c:pt>
                <c:pt idx="263">
                  <c:v>4220.84087279191</c:v>
                </c:pt>
                <c:pt idx="264">
                  <c:v>4220.84087279191</c:v>
                </c:pt>
                <c:pt idx="265">
                  <c:v>4220.84087279191</c:v>
                </c:pt>
                <c:pt idx="266">
                  <c:v>4220.84087279191</c:v>
                </c:pt>
                <c:pt idx="267">
                  <c:v>4220.84087279191</c:v>
                </c:pt>
                <c:pt idx="268">
                  <c:v>4220.84087279191</c:v>
                </c:pt>
                <c:pt idx="269">
                  <c:v>4220.84087279191</c:v>
                </c:pt>
                <c:pt idx="270">
                  <c:v>4220.84087279191</c:v>
                </c:pt>
                <c:pt idx="271">
                  <c:v>4220.84087279191</c:v>
                </c:pt>
                <c:pt idx="272">
                  <c:v>4220.84087279191</c:v>
                </c:pt>
                <c:pt idx="273">
                  <c:v>4220.84087279191</c:v>
                </c:pt>
                <c:pt idx="274">
                  <c:v>4220.84087279191</c:v>
                </c:pt>
                <c:pt idx="275">
                  <c:v>4220.84087279191</c:v>
                </c:pt>
                <c:pt idx="276">
                  <c:v>4220.84087279191</c:v>
                </c:pt>
                <c:pt idx="277">
                  <c:v>4220.84087279191</c:v>
                </c:pt>
                <c:pt idx="278">
                  <c:v>4220.84087279191</c:v>
                </c:pt>
                <c:pt idx="279">
                  <c:v>4220.84087279191</c:v>
                </c:pt>
                <c:pt idx="280">
                  <c:v>4220.84087279191</c:v>
                </c:pt>
                <c:pt idx="281">
                  <c:v>4220.84087279191</c:v>
                </c:pt>
                <c:pt idx="282">
                  <c:v>4220.84087279191</c:v>
                </c:pt>
                <c:pt idx="283">
                  <c:v>4220.84087279191</c:v>
                </c:pt>
                <c:pt idx="284">
                  <c:v>4220.84087279191</c:v>
                </c:pt>
                <c:pt idx="285">
                  <c:v>4220.84087279191</c:v>
                </c:pt>
                <c:pt idx="286">
                  <c:v>4220.84087279191</c:v>
                </c:pt>
                <c:pt idx="287">
                  <c:v>4220.84087279191</c:v>
                </c:pt>
                <c:pt idx="288">
                  <c:v>4220.84087279191</c:v>
                </c:pt>
                <c:pt idx="289">
                  <c:v>4220.84087279191</c:v>
                </c:pt>
                <c:pt idx="290">
                  <c:v>4220.84087279191</c:v>
                </c:pt>
                <c:pt idx="291">
                  <c:v>4220.84087279191</c:v>
                </c:pt>
                <c:pt idx="292">
                  <c:v>4220.84087279191</c:v>
                </c:pt>
                <c:pt idx="293">
                  <c:v>4220.84087279191</c:v>
                </c:pt>
                <c:pt idx="294">
                  <c:v>4220.84087279191</c:v>
                </c:pt>
                <c:pt idx="295">
                  <c:v>4220.84087279191</c:v>
                </c:pt>
                <c:pt idx="296">
                  <c:v>4220.84087279191</c:v>
                </c:pt>
                <c:pt idx="297">
                  <c:v>4220.84087279191</c:v>
                </c:pt>
                <c:pt idx="298">
                  <c:v>4220.84087279191</c:v>
                </c:pt>
                <c:pt idx="299">
                  <c:v>4220.84087279191</c:v>
                </c:pt>
                <c:pt idx="300">
                  <c:v>4220.84087279191</c:v>
                </c:pt>
                <c:pt idx="301">
                  <c:v>4220.84087279191</c:v>
                </c:pt>
                <c:pt idx="302">
                  <c:v>4220.84087279191</c:v>
                </c:pt>
                <c:pt idx="303">
                  <c:v>4220.84087279191</c:v>
                </c:pt>
                <c:pt idx="304">
                  <c:v>4220.84087279191</c:v>
                </c:pt>
                <c:pt idx="305">
                  <c:v>4220.84087279191</c:v>
                </c:pt>
                <c:pt idx="306">
                  <c:v>4220.84087279191</c:v>
                </c:pt>
                <c:pt idx="307">
                  <c:v>4220.84087279191</c:v>
                </c:pt>
                <c:pt idx="308">
                  <c:v>4220.84087279191</c:v>
                </c:pt>
                <c:pt idx="309">
                  <c:v>4220.84087279191</c:v>
                </c:pt>
                <c:pt idx="310">
                  <c:v>4220.84087279191</c:v>
                </c:pt>
                <c:pt idx="311">
                  <c:v>4220.84087279191</c:v>
                </c:pt>
                <c:pt idx="312">
                  <c:v>4220.84087279191</c:v>
                </c:pt>
                <c:pt idx="313">
                  <c:v>4220.84087279191</c:v>
                </c:pt>
                <c:pt idx="314">
                  <c:v>4220.84087279191</c:v>
                </c:pt>
                <c:pt idx="315">
                  <c:v>4220.84087279191</c:v>
                </c:pt>
                <c:pt idx="316">
                  <c:v>4220.84087279191</c:v>
                </c:pt>
                <c:pt idx="317">
                  <c:v>4220.84087279191</c:v>
                </c:pt>
                <c:pt idx="318">
                  <c:v>4220.84087279191</c:v>
                </c:pt>
                <c:pt idx="319">
                  <c:v>4220.84087279191</c:v>
                </c:pt>
                <c:pt idx="320">
                  <c:v>4220.84087279191</c:v>
                </c:pt>
                <c:pt idx="321">
                  <c:v>4220.84087279191</c:v>
                </c:pt>
                <c:pt idx="322">
                  <c:v>4220.84087279191</c:v>
                </c:pt>
                <c:pt idx="323">
                  <c:v>4220.84087279191</c:v>
                </c:pt>
                <c:pt idx="324">
                  <c:v>4220.84087279191</c:v>
                </c:pt>
                <c:pt idx="325">
                  <c:v>4220.84087279191</c:v>
                </c:pt>
                <c:pt idx="326">
                  <c:v>4220.84087279191</c:v>
                </c:pt>
                <c:pt idx="327">
                  <c:v>4220.84087279191</c:v>
                </c:pt>
                <c:pt idx="328">
                  <c:v>4220.84087279191</c:v>
                </c:pt>
                <c:pt idx="329">
                  <c:v>4220.84087279191</c:v>
                </c:pt>
                <c:pt idx="330">
                  <c:v>4220.84087279191</c:v>
                </c:pt>
                <c:pt idx="331">
                  <c:v>4220.84087279191</c:v>
                </c:pt>
                <c:pt idx="332">
                  <c:v>4220.84087279191</c:v>
                </c:pt>
                <c:pt idx="333">
                  <c:v>4220.84087279191</c:v>
                </c:pt>
                <c:pt idx="334">
                  <c:v>4220.84087279191</c:v>
                </c:pt>
                <c:pt idx="335">
                  <c:v>4220.84087279191</c:v>
                </c:pt>
                <c:pt idx="336">
                  <c:v>4220.84087279191</c:v>
                </c:pt>
                <c:pt idx="337">
                  <c:v>4220.84087279191</c:v>
                </c:pt>
                <c:pt idx="338">
                  <c:v>4220.84087279191</c:v>
                </c:pt>
                <c:pt idx="339">
                  <c:v>4220.84087279191</c:v>
                </c:pt>
                <c:pt idx="340">
                  <c:v>4220.84087279191</c:v>
                </c:pt>
                <c:pt idx="341">
                  <c:v>4220.84087279191</c:v>
                </c:pt>
                <c:pt idx="342">
                  <c:v>4220.84087279191</c:v>
                </c:pt>
                <c:pt idx="343">
                  <c:v>4220.84087279191</c:v>
                </c:pt>
                <c:pt idx="344">
                  <c:v>4220.84087279191</c:v>
                </c:pt>
                <c:pt idx="345">
                  <c:v>4220.84087279191</c:v>
                </c:pt>
                <c:pt idx="346">
                  <c:v>4220.84087279191</c:v>
                </c:pt>
                <c:pt idx="347">
                  <c:v>4220.84087279191</c:v>
                </c:pt>
                <c:pt idx="348">
                  <c:v>4220.84087279191</c:v>
                </c:pt>
                <c:pt idx="349">
                  <c:v>4220.84087279191</c:v>
                </c:pt>
                <c:pt idx="350">
                  <c:v>4220.84087279191</c:v>
                </c:pt>
                <c:pt idx="351">
                  <c:v>4220.84087279191</c:v>
                </c:pt>
                <c:pt idx="352">
                  <c:v>4220.84087279191</c:v>
                </c:pt>
                <c:pt idx="353">
                  <c:v>4220.84087279191</c:v>
                </c:pt>
                <c:pt idx="354">
                  <c:v>4220.84087279191</c:v>
                </c:pt>
                <c:pt idx="355">
                  <c:v>4220.84087279191</c:v>
                </c:pt>
                <c:pt idx="356">
                  <c:v>4220.84087279191</c:v>
                </c:pt>
                <c:pt idx="357">
                  <c:v>4220.84087279191</c:v>
                </c:pt>
                <c:pt idx="358">
                  <c:v>4220.84087279191</c:v>
                </c:pt>
                <c:pt idx="359">
                  <c:v>4220.84087279191</c:v>
                </c:pt>
                <c:pt idx="360">
                  <c:v>4220.84087279191</c:v>
                </c:pt>
                <c:pt idx="361">
                  <c:v>4220.84087279191</c:v>
                </c:pt>
                <c:pt idx="362">
                  <c:v>4220.84087279191</c:v>
                </c:pt>
                <c:pt idx="363">
                  <c:v>4220.84087279191</c:v>
                </c:pt>
                <c:pt idx="364">
                  <c:v>4220.84087279191</c:v>
                </c:pt>
                <c:pt idx="365">
                  <c:v>4220.84087279191</c:v>
                </c:pt>
                <c:pt idx="366">
                  <c:v>4220.84087279191</c:v>
                </c:pt>
                <c:pt idx="367">
                  <c:v>4220.84087279191</c:v>
                </c:pt>
                <c:pt idx="368">
                  <c:v>4220.84087279191</c:v>
                </c:pt>
                <c:pt idx="369">
                  <c:v>4220.84087279191</c:v>
                </c:pt>
                <c:pt idx="370">
                  <c:v>4220.84087279191</c:v>
                </c:pt>
                <c:pt idx="371">
                  <c:v>4220.84087279191</c:v>
                </c:pt>
                <c:pt idx="372">
                  <c:v>4220.84087279191</c:v>
                </c:pt>
                <c:pt idx="373">
                  <c:v>4220.84087279191</c:v>
                </c:pt>
                <c:pt idx="374">
                  <c:v>4220.84087279191</c:v>
                </c:pt>
                <c:pt idx="375">
                  <c:v>4220.84087279191</c:v>
                </c:pt>
                <c:pt idx="376">
                  <c:v>4220.84087279191</c:v>
                </c:pt>
                <c:pt idx="377">
                  <c:v>4220.84087279191</c:v>
                </c:pt>
                <c:pt idx="378">
                  <c:v>4220.84087279191</c:v>
                </c:pt>
                <c:pt idx="379">
                  <c:v>4220.84087279191</c:v>
                </c:pt>
                <c:pt idx="380">
                  <c:v>4220.84087279191</c:v>
                </c:pt>
                <c:pt idx="381">
                  <c:v>4220.84087279191</c:v>
                </c:pt>
                <c:pt idx="382">
                  <c:v>4220.84087279191</c:v>
                </c:pt>
                <c:pt idx="383">
                  <c:v>4220.84087279191</c:v>
                </c:pt>
                <c:pt idx="384">
                  <c:v>4220.84087279191</c:v>
                </c:pt>
                <c:pt idx="385">
                  <c:v>4220.84087279191</c:v>
                </c:pt>
                <c:pt idx="386">
                  <c:v>4220.84087279191</c:v>
                </c:pt>
                <c:pt idx="387">
                  <c:v>4220.84087279191</c:v>
                </c:pt>
                <c:pt idx="388">
                  <c:v>4220.84087279191</c:v>
                </c:pt>
                <c:pt idx="389">
                  <c:v>4220.84087279191</c:v>
                </c:pt>
                <c:pt idx="390">
                  <c:v>4220.84087279191</c:v>
                </c:pt>
                <c:pt idx="391">
                  <c:v>4220.84087279191</c:v>
                </c:pt>
                <c:pt idx="392">
                  <c:v>4220.84087279191</c:v>
                </c:pt>
                <c:pt idx="393">
                  <c:v>4220.84087279191</c:v>
                </c:pt>
                <c:pt idx="394">
                  <c:v>4220.84087279191</c:v>
                </c:pt>
                <c:pt idx="395">
                  <c:v>4220.84087279191</c:v>
                </c:pt>
                <c:pt idx="396">
                  <c:v>4220.84087279191</c:v>
                </c:pt>
                <c:pt idx="397">
                  <c:v>4220.84087279191</c:v>
                </c:pt>
                <c:pt idx="398">
                  <c:v>4220.84087279191</c:v>
                </c:pt>
                <c:pt idx="399">
                  <c:v>4220.84087279191</c:v>
                </c:pt>
                <c:pt idx="400">
                  <c:v>4220.84087279191</c:v>
                </c:pt>
                <c:pt idx="401">
                  <c:v>4220.84087279191</c:v>
                </c:pt>
                <c:pt idx="402">
                  <c:v>4220.84087279191</c:v>
                </c:pt>
                <c:pt idx="403">
                  <c:v>4220.84087279191</c:v>
                </c:pt>
                <c:pt idx="404">
                  <c:v>4220.84087279191</c:v>
                </c:pt>
                <c:pt idx="405">
                  <c:v>4220.84087279191</c:v>
                </c:pt>
                <c:pt idx="406">
                  <c:v>4220.84087279191</c:v>
                </c:pt>
                <c:pt idx="407">
                  <c:v>4220.84087279191</c:v>
                </c:pt>
                <c:pt idx="408">
                  <c:v>4220.84087279191</c:v>
                </c:pt>
                <c:pt idx="409">
                  <c:v>4220.84087279191</c:v>
                </c:pt>
                <c:pt idx="410">
                  <c:v>4220.84087279191</c:v>
                </c:pt>
                <c:pt idx="411">
                  <c:v>4220.84087279191</c:v>
                </c:pt>
                <c:pt idx="412">
                  <c:v>4220.84087279191</c:v>
                </c:pt>
                <c:pt idx="413">
                  <c:v>4220.84087279191</c:v>
                </c:pt>
                <c:pt idx="414">
                  <c:v>4220.84087279191</c:v>
                </c:pt>
                <c:pt idx="415">
                  <c:v>4220.84087279191</c:v>
                </c:pt>
                <c:pt idx="416">
                  <c:v>4220.84087279191</c:v>
                </c:pt>
                <c:pt idx="417">
                  <c:v>4220.84087279191</c:v>
                </c:pt>
                <c:pt idx="418">
                  <c:v>4220.84087279191</c:v>
                </c:pt>
                <c:pt idx="419">
                  <c:v>4220.84087279191</c:v>
                </c:pt>
                <c:pt idx="420">
                  <c:v>4220.84087279191</c:v>
                </c:pt>
                <c:pt idx="421">
                  <c:v>4220.84087279191</c:v>
                </c:pt>
                <c:pt idx="422">
                  <c:v>4220.84087279191</c:v>
                </c:pt>
                <c:pt idx="423">
                  <c:v>4220.84087279191</c:v>
                </c:pt>
                <c:pt idx="424">
                  <c:v>4220.84087279191</c:v>
                </c:pt>
                <c:pt idx="425">
                  <c:v>4220.84087279191</c:v>
                </c:pt>
                <c:pt idx="426">
                  <c:v>4220.84087279191</c:v>
                </c:pt>
                <c:pt idx="427">
                  <c:v>4220.84087279191</c:v>
                </c:pt>
                <c:pt idx="428">
                  <c:v>4220.84087279191</c:v>
                </c:pt>
                <c:pt idx="429">
                  <c:v>4220.84087279191</c:v>
                </c:pt>
                <c:pt idx="430">
                  <c:v>4220.84087279191</c:v>
                </c:pt>
                <c:pt idx="431">
                  <c:v>4220.84087279191</c:v>
                </c:pt>
                <c:pt idx="432">
                  <c:v>4220.84087279191</c:v>
                </c:pt>
                <c:pt idx="433">
                  <c:v>4220.84087279191</c:v>
                </c:pt>
                <c:pt idx="434">
                  <c:v>4220.84087279191</c:v>
                </c:pt>
                <c:pt idx="435">
                  <c:v>4220.84087279191</c:v>
                </c:pt>
                <c:pt idx="436">
                  <c:v>4220.84087279191</c:v>
                </c:pt>
                <c:pt idx="437">
                  <c:v>4220.84087279191</c:v>
                </c:pt>
                <c:pt idx="438">
                  <c:v>4220.84087279191</c:v>
                </c:pt>
                <c:pt idx="439">
                  <c:v>4220.84087279191</c:v>
                </c:pt>
                <c:pt idx="440">
                  <c:v>4220.84087279191</c:v>
                </c:pt>
                <c:pt idx="441">
                  <c:v>4220.84087279191</c:v>
                </c:pt>
                <c:pt idx="442">
                  <c:v>4220.84087279191</c:v>
                </c:pt>
                <c:pt idx="443">
                  <c:v>4220.84087279191</c:v>
                </c:pt>
                <c:pt idx="444">
                  <c:v>4220.84087279191</c:v>
                </c:pt>
                <c:pt idx="445">
                  <c:v>4220.84087279191</c:v>
                </c:pt>
                <c:pt idx="446">
                  <c:v>4220.84087279191</c:v>
                </c:pt>
                <c:pt idx="447">
                  <c:v>4220.84087279191</c:v>
                </c:pt>
                <c:pt idx="448">
                  <c:v>4220.84087279191</c:v>
                </c:pt>
                <c:pt idx="449">
                  <c:v>4220.84087279191</c:v>
                </c:pt>
                <c:pt idx="450">
                  <c:v>4220.84087279191</c:v>
                </c:pt>
                <c:pt idx="451">
                  <c:v>4220.84087279191</c:v>
                </c:pt>
                <c:pt idx="452">
                  <c:v>4220.84087279191</c:v>
                </c:pt>
                <c:pt idx="453">
                  <c:v>4220.84087279191</c:v>
                </c:pt>
                <c:pt idx="454">
                  <c:v>4220.84087279191</c:v>
                </c:pt>
                <c:pt idx="455">
                  <c:v>4220.84087279191</c:v>
                </c:pt>
                <c:pt idx="456">
                  <c:v>4220.84087279191</c:v>
                </c:pt>
                <c:pt idx="457">
                  <c:v>4220.84087279191</c:v>
                </c:pt>
                <c:pt idx="458">
                  <c:v>4220.84087279191</c:v>
                </c:pt>
                <c:pt idx="459">
                  <c:v>4220.84087279191</c:v>
                </c:pt>
                <c:pt idx="460">
                  <c:v>4220.84087279191</c:v>
                </c:pt>
                <c:pt idx="461">
                  <c:v>4220.84087279191</c:v>
                </c:pt>
                <c:pt idx="462">
                  <c:v>4220.84087279191</c:v>
                </c:pt>
                <c:pt idx="463">
                  <c:v>4220.84087279191</c:v>
                </c:pt>
                <c:pt idx="464">
                  <c:v>4220.84087279191</c:v>
                </c:pt>
                <c:pt idx="465">
                  <c:v>4220.84087279191</c:v>
                </c:pt>
                <c:pt idx="466">
                  <c:v>4220.84087279191</c:v>
                </c:pt>
                <c:pt idx="467">
                  <c:v>4220.84087279191</c:v>
                </c:pt>
                <c:pt idx="468">
                  <c:v>4220.84087279191</c:v>
                </c:pt>
                <c:pt idx="469">
                  <c:v>4220.84087279191</c:v>
                </c:pt>
                <c:pt idx="470">
                  <c:v>4220.84087279191</c:v>
                </c:pt>
                <c:pt idx="471">
                  <c:v>4220.84087279191</c:v>
                </c:pt>
                <c:pt idx="472">
                  <c:v>4220.84087279191</c:v>
                </c:pt>
                <c:pt idx="473">
                  <c:v>4220.84087279191</c:v>
                </c:pt>
                <c:pt idx="474">
                  <c:v>4220.84087279191</c:v>
                </c:pt>
                <c:pt idx="475">
                  <c:v>4220.84087279191</c:v>
                </c:pt>
                <c:pt idx="476">
                  <c:v>4220.84087279191</c:v>
                </c:pt>
                <c:pt idx="477">
                  <c:v>4220.84087279191</c:v>
                </c:pt>
                <c:pt idx="478">
                  <c:v>4220.84087279191</c:v>
                </c:pt>
                <c:pt idx="479">
                  <c:v>4220.84087279191</c:v>
                </c:pt>
                <c:pt idx="480">
                  <c:v>4220.84087279191</c:v>
                </c:pt>
                <c:pt idx="481">
                  <c:v>4220.84087279191</c:v>
                </c:pt>
                <c:pt idx="482">
                  <c:v>4220.84087279191</c:v>
                </c:pt>
                <c:pt idx="483">
                  <c:v>4220.84087279191</c:v>
                </c:pt>
                <c:pt idx="484">
                  <c:v>4220.84087279191</c:v>
                </c:pt>
                <c:pt idx="485">
                  <c:v>4220.84087279191</c:v>
                </c:pt>
                <c:pt idx="486">
                  <c:v>4220.84087279191</c:v>
                </c:pt>
                <c:pt idx="487">
                  <c:v>4220.84087279191</c:v>
                </c:pt>
                <c:pt idx="488">
                  <c:v>4220.84087279191</c:v>
                </c:pt>
                <c:pt idx="489">
                  <c:v>4220.84087279191</c:v>
                </c:pt>
                <c:pt idx="490">
                  <c:v>4220.84087279191</c:v>
                </c:pt>
                <c:pt idx="491">
                  <c:v>4220.84087279191</c:v>
                </c:pt>
                <c:pt idx="492">
                  <c:v>4220.84087279191</c:v>
                </c:pt>
                <c:pt idx="493">
                  <c:v>4220.84087279191</c:v>
                </c:pt>
                <c:pt idx="494">
                  <c:v>4220.84087279191</c:v>
                </c:pt>
                <c:pt idx="495">
                  <c:v>4220.84087279191</c:v>
                </c:pt>
                <c:pt idx="496">
                  <c:v>4220.84087279191</c:v>
                </c:pt>
                <c:pt idx="497">
                  <c:v>4220.84087279191</c:v>
                </c:pt>
                <c:pt idx="498">
                  <c:v>4220.84087279191</c:v>
                </c:pt>
                <c:pt idx="499">
                  <c:v>4220.84087279191</c:v>
                </c:pt>
                <c:pt idx="500">
                  <c:v>4220.84087279191</c:v>
                </c:pt>
                <c:pt idx="501">
                  <c:v>4220.84087279191</c:v>
                </c:pt>
                <c:pt idx="502">
                  <c:v>4220.84087279191</c:v>
                </c:pt>
                <c:pt idx="503">
                  <c:v>4220.84087279191</c:v>
                </c:pt>
                <c:pt idx="504">
                  <c:v>4220.84087279191</c:v>
                </c:pt>
                <c:pt idx="505">
                  <c:v>4220.84087279191</c:v>
                </c:pt>
                <c:pt idx="506">
                  <c:v>4220.84087279191</c:v>
                </c:pt>
                <c:pt idx="507">
                  <c:v>4220.84087279191</c:v>
                </c:pt>
                <c:pt idx="508">
                  <c:v>4220.84087279191</c:v>
                </c:pt>
                <c:pt idx="509">
                  <c:v>4220.84087279191</c:v>
                </c:pt>
                <c:pt idx="510">
                  <c:v>4220.84087279191</c:v>
                </c:pt>
                <c:pt idx="511">
                  <c:v>4220.84087279191</c:v>
                </c:pt>
                <c:pt idx="512">
                  <c:v>4220.84087279191</c:v>
                </c:pt>
                <c:pt idx="513">
                  <c:v>4220.84087279191</c:v>
                </c:pt>
                <c:pt idx="514">
                  <c:v>4220.84087279191</c:v>
                </c:pt>
                <c:pt idx="515">
                  <c:v>4220.84087279191</c:v>
                </c:pt>
                <c:pt idx="516">
                  <c:v>4220.84087279191</c:v>
                </c:pt>
                <c:pt idx="517">
                  <c:v>4220.84087279191</c:v>
                </c:pt>
                <c:pt idx="518">
                  <c:v>4220.84087279191</c:v>
                </c:pt>
                <c:pt idx="519">
                  <c:v>4220.84087279191</c:v>
                </c:pt>
                <c:pt idx="520">
                  <c:v>4220.84087279191</c:v>
                </c:pt>
                <c:pt idx="521">
                  <c:v>4220.84087279191</c:v>
                </c:pt>
                <c:pt idx="522">
                  <c:v>4220.84087279191</c:v>
                </c:pt>
                <c:pt idx="523">
                  <c:v>4220.84087279191</c:v>
                </c:pt>
                <c:pt idx="524">
                  <c:v>4220.84087279191</c:v>
                </c:pt>
                <c:pt idx="525">
                  <c:v>4220.84087279191</c:v>
                </c:pt>
                <c:pt idx="526">
                  <c:v>4220.84087279191</c:v>
                </c:pt>
                <c:pt idx="527">
                  <c:v>4220.84087279191</c:v>
                </c:pt>
                <c:pt idx="528">
                  <c:v>4220.84087279191</c:v>
                </c:pt>
                <c:pt idx="529">
                  <c:v>4220.84087279191</c:v>
                </c:pt>
                <c:pt idx="530">
                  <c:v>4220.84087279191</c:v>
                </c:pt>
                <c:pt idx="531">
                  <c:v>4220.84087279191</c:v>
                </c:pt>
                <c:pt idx="532">
                  <c:v>4220.84087279191</c:v>
                </c:pt>
                <c:pt idx="533">
                  <c:v>4220.84087279191</c:v>
                </c:pt>
                <c:pt idx="534">
                  <c:v>4220.84087279191</c:v>
                </c:pt>
                <c:pt idx="535">
                  <c:v>4220.84087279191</c:v>
                </c:pt>
                <c:pt idx="536">
                  <c:v>4220.84087279191</c:v>
                </c:pt>
                <c:pt idx="537">
                  <c:v>4220.84087279191</c:v>
                </c:pt>
                <c:pt idx="538">
                  <c:v>4220.84087279191</c:v>
                </c:pt>
                <c:pt idx="539">
                  <c:v>4220.84087279191</c:v>
                </c:pt>
                <c:pt idx="540">
                  <c:v>4220.84087279191</c:v>
                </c:pt>
                <c:pt idx="541">
                  <c:v>4220.84087279191</c:v>
                </c:pt>
                <c:pt idx="542">
                  <c:v>4220.84087279191</c:v>
                </c:pt>
                <c:pt idx="543">
                  <c:v>4220.84087279191</c:v>
                </c:pt>
                <c:pt idx="544">
                  <c:v>4220.84087279191</c:v>
                </c:pt>
                <c:pt idx="545">
                  <c:v>4220.84087279191</c:v>
                </c:pt>
                <c:pt idx="546">
                  <c:v>4220.84087279191</c:v>
                </c:pt>
                <c:pt idx="547">
                  <c:v>4220.84087279191</c:v>
                </c:pt>
                <c:pt idx="548">
                  <c:v>4220.84087279191</c:v>
                </c:pt>
                <c:pt idx="549">
                  <c:v>4220.84087279191</c:v>
                </c:pt>
                <c:pt idx="550">
                  <c:v>4220.84087279191</c:v>
                </c:pt>
                <c:pt idx="551">
                  <c:v>4220.84087279191</c:v>
                </c:pt>
                <c:pt idx="552">
                  <c:v>4220.84087279191</c:v>
                </c:pt>
                <c:pt idx="553">
                  <c:v>4220.84087279191</c:v>
                </c:pt>
                <c:pt idx="554">
                  <c:v>4220.84087279191</c:v>
                </c:pt>
                <c:pt idx="555">
                  <c:v>4220.84087279191</c:v>
                </c:pt>
                <c:pt idx="556">
                  <c:v>4220.84087279191</c:v>
                </c:pt>
                <c:pt idx="557">
                  <c:v>4220.84087279191</c:v>
                </c:pt>
                <c:pt idx="558">
                  <c:v>4220.84087279191</c:v>
                </c:pt>
                <c:pt idx="559">
                  <c:v>4220.84087279191</c:v>
                </c:pt>
                <c:pt idx="560">
                  <c:v>4220.84087279191</c:v>
                </c:pt>
                <c:pt idx="561">
                  <c:v>4220.84087279191</c:v>
                </c:pt>
                <c:pt idx="562">
                  <c:v>4220.84087279191</c:v>
                </c:pt>
                <c:pt idx="563">
                  <c:v>4220.84087279191</c:v>
                </c:pt>
                <c:pt idx="564">
                  <c:v>4220.84087279191</c:v>
                </c:pt>
                <c:pt idx="565">
                  <c:v>4220.84087279191</c:v>
                </c:pt>
                <c:pt idx="566">
                  <c:v>4220.84087279191</c:v>
                </c:pt>
                <c:pt idx="567">
                  <c:v>4220.84087279191</c:v>
                </c:pt>
                <c:pt idx="568">
                  <c:v>4220.84087279191</c:v>
                </c:pt>
                <c:pt idx="569">
                  <c:v>4220.84087279191</c:v>
                </c:pt>
                <c:pt idx="570">
                  <c:v>4220.84087279191</c:v>
                </c:pt>
                <c:pt idx="571">
                  <c:v>4220.84087279191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Trans!$D$2:$D$573</c:f>
              <c:numCache>
                <c:formatCode>General</c:formatCode>
                <c:ptCount val="572"/>
                <c:pt idx="0">
                  <c:v>574.004611922132</c:v>
                </c:pt>
                <c:pt idx="1">
                  <c:v>2030.18024248959</c:v>
                </c:pt>
                <c:pt idx="2">
                  <c:v>1958.26190025767</c:v>
                </c:pt>
                <c:pt idx="3">
                  <c:v>1879.75009121546</c:v>
                </c:pt>
                <c:pt idx="4">
                  <c:v>1838.6195501496</c:v>
                </c:pt>
                <c:pt idx="5">
                  <c:v>1770.91250009646</c:v>
                </c:pt>
                <c:pt idx="6">
                  <c:v>1732.32179464158</c:v>
                </c:pt>
                <c:pt idx="7">
                  <c:v>1663.91605876915</c:v>
                </c:pt>
                <c:pt idx="8">
                  <c:v>1625.62904573015</c:v>
                </c:pt>
                <c:pt idx="9">
                  <c:v>1556.08032530854</c:v>
                </c:pt>
                <c:pt idx="10">
                  <c:v>1517.76145914962</c:v>
                </c:pt>
                <c:pt idx="11">
                  <c:v>1447.55788999909</c:v>
                </c:pt>
                <c:pt idx="12">
                  <c:v>1409.23972223334</c:v>
                </c:pt>
                <c:pt idx="13">
                  <c:v>1339.02032069825</c:v>
                </c:pt>
                <c:pt idx="14">
                  <c:v>1297.27944350047</c:v>
                </c:pt>
                <c:pt idx="15">
                  <c:v>1221.19378106322</c:v>
                </c:pt>
                <c:pt idx="16">
                  <c:v>1124.31271441482</c:v>
                </c:pt>
                <c:pt idx="17">
                  <c:v>1106.55263088232</c:v>
                </c:pt>
                <c:pt idx="18">
                  <c:v>1106.17135226832</c:v>
                </c:pt>
                <c:pt idx="19">
                  <c:v>1079.61134340075</c:v>
                </c:pt>
                <c:pt idx="20">
                  <c:v>1078.14927108345</c:v>
                </c:pt>
                <c:pt idx="21">
                  <c:v>1052.86669211516</c:v>
                </c:pt>
                <c:pt idx="22">
                  <c:v>1051.1404227402</c:v>
                </c:pt>
                <c:pt idx="23">
                  <c:v>1024.431046622</c:v>
                </c:pt>
                <c:pt idx="24">
                  <c:v>995.82796902558</c:v>
                </c:pt>
                <c:pt idx="25">
                  <c:v>991.75480307274</c:v>
                </c:pt>
                <c:pt idx="26">
                  <c:v>989.858183947689</c:v>
                </c:pt>
                <c:pt idx="27">
                  <c:v>958.896699812693</c:v>
                </c:pt>
                <c:pt idx="28">
                  <c:v>927.007380494246</c:v>
                </c:pt>
                <c:pt idx="29">
                  <c:v>920.563550386391</c:v>
                </c:pt>
                <c:pt idx="30">
                  <c:v>910.600608911482</c:v>
                </c:pt>
                <c:pt idx="31">
                  <c:v>872.180464954699</c:v>
                </c:pt>
                <c:pt idx="32">
                  <c:v>859.391881145572</c:v>
                </c:pt>
                <c:pt idx="33">
                  <c:v>848.425078789978</c:v>
                </c:pt>
                <c:pt idx="34">
                  <c:v>851.725162022659</c:v>
                </c:pt>
                <c:pt idx="35">
                  <c:v>838.510929043801</c:v>
                </c:pt>
                <c:pt idx="36">
                  <c:v>832.603823308098</c:v>
                </c:pt>
                <c:pt idx="37">
                  <c:v>832.576192536833</c:v>
                </c:pt>
                <c:pt idx="38">
                  <c:v>823.997819801296</c:v>
                </c:pt>
                <c:pt idx="39">
                  <c:v>824.488620786423</c:v>
                </c:pt>
                <c:pt idx="40">
                  <c:v>802.950724075222</c:v>
                </c:pt>
                <c:pt idx="41">
                  <c:v>793.85219215386</c:v>
                </c:pt>
                <c:pt idx="42">
                  <c:v>792.979290655303</c:v>
                </c:pt>
                <c:pt idx="43">
                  <c:v>776.167665930342</c:v>
                </c:pt>
                <c:pt idx="44">
                  <c:v>760.400808553869</c:v>
                </c:pt>
                <c:pt idx="45">
                  <c:v>749.837579425184</c:v>
                </c:pt>
                <c:pt idx="46">
                  <c:v>748.945218632099</c:v>
                </c:pt>
                <c:pt idx="47">
                  <c:v>731.729874940066</c:v>
                </c:pt>
                <c:pt idx="48">
                  <c:v>723.018235494872</c:v>
                </c:pt>
                <c:pt idx="49">
                  <c:v>715.788461321673</c:v>
                </c:pt>
                <c:pt idx="50">
                  <c:v>711.693083110473</c:v>
                </c:pt>
                <c:pt idx="51">
                  <c:v>711.529270990644</c:v>
                </c:pt>
                <c:pt idx="52">
                  <c:v>704.522568429736</c:v>
                </c:pt>
                <c:pt idx="53">
                  <c:v>704.941441146661</c:v>
                </c:pt>
                <c:pt idx="54">
                  <c:v>705.747554594394</c:v>
                </c:pt>
                <c:pt idx="55">
                  <c:v>696.972522778177</c:v>
                </c:pt>
                <c:pt idx="56">
                  <c:v>685.846185166338</c:v>
                </c:pt>
                <c:pt idx="57">
                  <c:v>680.296059987993</c:v>
                </c:pt>
                <c:pt idx="58">
                  <c:v>671.713363561049</c:v>
                </c:pt>
                <c:pt idx="59">
                  <c:v>663.758947749576</c:v>
                </c:pt>
                <c:pt idx="60">
                  <c:v>660.681969384059</c:v>
                </c:pt>
                <c:pt idx="61">
                  <c:v>660.68681727223</c:v>
                </c:pt>
                <c:pt idx="62">
                  <c:v>651.106412823066</c:v>
                </c:pt>
                <c:pt idx="63">
                  <c:v>646.221170419393</c:v>
                </c:pt>
                <c:pt idx="64">
                  <c:v>640.805307742988</c:v>
                </c:pt>
                <c:pt idx="65">
                  <c:v>637.400039927531</c:v>
                </c:pt>
                <c:pt idx="66">
                  <c:v>637.848799050019</c:v>
                </c:pt>
                <c:pt idx="67">
                  <c:v>632.520513928843</c:v>
                </c:pt>
                <c:pt idx="68">
                  <c:v>629.019532516605</c:v>
                </c:pt>
                <c:pt idx="69">
                  <c:v>627.217316017226</c:v>
                </c:pt>
                <c:pt idx="70">
                  <c:v>627.530500776264</c:v>
                </c:pt>
                <c:pt idx="71">
                  <c:v>620.403486687215</c:v>
                </c:pt>
                <c:pt idx="72">
                  <c:v>617.395302054187</c:v>
                </c:pt>
                <c:pt idx="73">
                  <c:v>612.159350506726</c:v>
                </c:pt>
                <c:pt idx="74">
                  <c:v>607.738576091347</c:v>
                </c:pt>
                <c:pt idx="75">
                  <c:v>605.185252773365</c:v>
                </c:pt>
                <c:pt idx="76">
                  <c:v>605.105645135338</c:v>
                </c:pt>
                <c:pt idx="77">
                  <c:v>599.501473546709</c:v>
                </c:pt>
                <c:pt idx="78">
                  <c:v>595.628728205472</c:v>
                </c:pt>
                <c:pt idx="79">
                  <c:v>591.887846413995</c:v>
                </c:pt>
                <c:pt idx="80">
                  <c:v>589.639820336642</c:v>
                </c:pt>
                <c:pt idx="81">
                  <c:v>588.128579387388</c:v>
                </c:pt>
                <c:pt idx="82">
                  <c:v>587.929186022942</c:v>
                </c:pt>
                <c:pt idx="83">
                  <c:v>584.641421778226</c:v>
                </c:pt>
                <c:pt idx="84">
                  <c:v>583.377985125867</c:v>
                </c:pt>
                <c:pt idx="85">
                  <c:v>583.352271609095</c:v>
                </c:pt>
                <c:pt idx="86">
                  <c:v>578.875774607598</c:v>
                </c:pt>
                <c:pt idx="87">
                  <c:v>577.933778559342</c:v>
                </c:pt>
                <c:pt idx="88">
                  <c:v>577.758386355426</c:v>
                </c:pt>
                <c:pt idx="89">
                  <c:v>574.01264989172</c:v>
                </c:pt>
                <c:pt idx="90">
                  <c:v>570.751405378823</c:v>
                </c:pt>
                <c:pt idx="91">
                  <c:v>569.427597318018</c:v>
                </c:pt>
                <c:pt idx="92">
                  <c:v>565.773629674348</c:v>
                </c:pt>
                <c:pt idx="93">
                  <c:v>563.01804920568</c:v>
                </c:pt>
                <c:pt idx="94">
                  <c:v>560.098677536707</c:v>
                </c:pt>
                <c:pt idx="95">
                  <c:v>558.143263554525</c:v>
                </c:pt>
                <c:pt idx="96">
                  <c:v>557.233997315855</c:v>
                </c:pt>
                <c:pt idx="97">
                  <c:v>557.182288972561</c:v>
                </c:pt>
                <c:pt idx="98">
                  <c:v>554.539657138842</c:v>
                </c:pt>
                <c:pt idx="99">
                  <c:v>552.512193396767</c:v>
                </c:pt>
                <c:pt idx="100">
                  <c:v>550.80962829874</c:v>
                </c:pt>
                <c:pt idx="101">
                  <c:v>548.219914060091</c:v>
                </c:pt>
                <c:pt idx="102">
                  <c:v>546.565805895173</c:v>
                </c:pt>
                <c:pt idx="103">
                  <c:v>546.090877007318</c:v>
                </c:pt>
                <c:pt idx="104">
                  <c:v>546.036597472864</c:v>
                </c:pt>
                <c:pt idx="105">
                  <c:v>543.592745430237</c:v>
                </c:pt>
                <c:pt idx="106">
                  <c:v>541.839112894715</c:v>
                </c:pt>
                <c:pt idx="107">
                  <c:v>539.570538391617</c:v>
                </c:pt>
                <c:pt idx="108">
                  <c:v>537.519148434813</c:v>
                </c:pt>
                <c:pt idx="109">
                  <c:v>535.429525573889</c:v>
                </c:pt>
                <c:pt idx="110">
                  <c:v>534.057268437206</c:v>
                </c:pt>
                <c:pt idx="111">
                  <c:v>533.218023105976</c:v>
                </c:pt>
                <c:pt idx="112">
                  <c:v>533.182149559659</c:v>
                </c:pt>
                <c:pt idx="113">
                  <c:v>531.417902652681</c:v>
                </c:pt>
                <c:pt idx="114">
                  <c:v>529.825337917268</c:v>
                </c:pt>
                <c:pt idx="115">
                  <c:v>528.482351171688</c:v>
                </c:pt>
                <c:pt idx="116">
                  <c:v>526.606124057007</c:v>
                </c:pt>
                <c:pt idx="117">
                  <c:v>525.574251449471</c:v>
                </c:pt>
                <c:pt idx="118">
                  <c:v>524.335513740015</c:v>
                </c:pt>
                <c:pt idx="119">
                  <c:v>523.127523989722</c:v>
                </c:pt>
                <c:pt idx="120">
                  <c:v>521.882235034925</c:v>
                </c:pt>
                <c:pt idx="121">
                  <c:v>520.787551710037</c:v>
                </c:pt>
                <c:pt idx="122">
                  <c:v>519.297163066773</c:v>
                </c:pt>
                <c:pt idx="123">
                  <c:v>518.010568246178</c:v>
                </c:pt>
                <c:pt idx="124">
                  <c:v>516.567382251282</c:v>
                </c:pt>
                <c:pt idx="125">
                  <c:v>515.546664157604</c:v>
                </c:pt>
                <c:pt idx="126">
                  <c:v>515.042869887675</c:v>
                </c:pt>
                <c:pt idx="127">
                  <c:v>515.039073977685</c:v>
                </c:pt>
                <c:pt idx="128">
                  <c:v>513.679200007517</c:v>
                </c:pt>
                <c:pt idx="129">
                  <c:v>512.618341262198</c:v>
                </c:pt>
                <c:pt idx="130">
                  <c:v>511.700405477592</c:v>
                </c:pt>
                <c:pt idx="131">
                  <c:v>510.334765854508</c:v>
                </c:pt>
                <c:pt idx="132">
                  <c:v>509.450664342711</c:v>
                </c:pt>
                <c:pt idx="133">
                  <c:v>508.665722208305</c:v>
                </c:pt>
                <c:pt idx="134">
                  <c:v>507.97009337123</c:v>
                </c:pt>
                <c:pt idx="135">
                  <c:v>506.896664528104</c:v>
                </c:pt>
                <c:pt idx="136">
                  <c:v>505.956651781103</c:v>
                </c:pt>
                <c:pt idx="137">
                  <c:v>504.943163592923</c:v>
                </c:pt>
                <c:pt idx="138">
                  <c:v>503.99261875049</c:v>
                </c:pt>
                <c:pt idx="139">
                  <c:v>502.955763410582</c:v>
                </c:pt>
                <c:pt idx="140">
                  <c:v>502.281764035734</c:v>
                </c:pt>
                <c:pt idx="141">
                  <c:v>501.942518308703</c:v>
                </c:pt>
                <c:pt idx="142">
                  <c:v>501.954772836071</c:v>
                </c:pt>
                <c:pt idx="143">
                  <c:v>501.099578107611</c:v>
                </c:pt>
                <c:pt idx="144">
                  <c:v>500.258263878828</c:v>
                </c:pt>
                <c:pt idx="145">
                  <c:v>499.589511649013</c:v>
                </c:pt>
                <c:pt idx="146">
                  <c:v>498.570947745162</c:v>
                </c:pt>
                <c:pt idx="147">
                  <c:v>497.953542811521</c:v>
                </c:pt>
                <c:pt idx="148">
                  <c:v>497.211711242541</c:v>
                </c:pt>
                <c:pt idx="149">
                  <c:v>496.449597837294</c:v>
                </c:pt>
                <c:pt idx="150">
                  <c:v>495.887006070882</c:v>
                </c:pt>
                <c:pt idx="151">
                  <c:v>495.488873806858</c:v>
                </c:pt>
                <c:pt idx="152">
                  <c:v>494.646678783844</c:v>
                </c:pt>
                <c:pt idx="153">
                  <c:v>493.989228966109</c:v>
                </c:pt>
                <c:pt idx="154">
                  <c:v>493.246377698401</c:v>
                </c:pt>
                <c:pt idx="155">
                  <c:v>492.738227522199</c:v>
                </c:pt>
                <c:pt idx="156">
                  <c:v>492.475684544388</c:v>
                </c:pt>
                <c:pt idx="157">
                  <c:v>492.506134945685</c:v>
                </c:pt>
                <c:pt idx="158">
                  <c:v>491.792898710209</c:v>
                </c:pt>
                <c:pt idx="159">
                  <c:v>491.340440437796</c:v>
                </c:pt>
                <c:pt idx="160">
                  <c:v>490.925722910979</c:v>
                </c:pt>
                <c:pt idx="161">
                  <c:v>490.194843949035</c:v>
                </c:pt>
                <c:pt idx="162">
                  <c:v>489.718049590026</c:v>
                </c:pt>
                <c:pt idx="163">
                  <c:v>489.364772314248</c:v>
                </c:pt>
                <c:pt idx="164">
                  <c:v>489.164015376182</c:v>
                </c:pt>
                <c:pt idx="165">
                  <c:v>488.462429178841</c:v>
                </c:pt>
                <c:pt idx="166">
                  <c:v>487.76013504162</c:v>
                </c:pt>
                <c:pt idx="167">
                  <c:v>487.774221043687</c:v>
                </c:pt>
                <c:pt idx="168">
                  <c:v>487.323834409754</c:v>
                </c:pt>
                <c:pt idx="169">
                  <c:v>486.873985223725</c:v>
                </c:pt>
                <c:pt idx="170">
                  <c:v>486.596163907068</c:v>
                </c:pt>
                <c:pt idx="171">
                  <c:v>486.541743179938</c:v>
                </c:pt>
                <c:pt idx="172">
                  <c:v>486.595428514621</c:v>
                </c:pt>
                <c:pt idx="173">
                  <c:v>486.312019700333</c:v>
                </c:pt>
                <c:pt idx="174">
                  <c:v>485.927156441858</c:v>
                </c:pt>
                <c:pt idx="175">
                  <c:v>485.694020842319</c:v>
                </c:pt>
                <c:pt idx="176">
                  <c:v>485.680957057783</c:v>
                </c:pt>
                <c:pt idx="177">
                  <c:v>485.241698830858</c:v>
                </c:pt>
                <c:pt idx="178">
                  <c:v>484.805895976835</c:v>
                </c:pt>
                <c:pt idx="179">
                  <c:v>484.25733108621</c:v>
                </c:pt>
                <c:pt idx="180">
                  <c:v>484.270670161895</c:v>
                </c:pt>
                <c:pt idx="181">
                  <c:v>484.658970921573</c:v>
                </c:pt>
                <c:pt idx="182">
                  <c:v>484.552640392753</c:v>
                </c:pt>
                <c:pt idx="183">
                  <c:v>484.477605041486</c:v>
                </c:pt>
                <c:pt idx="184">
                  <c:v>484.305400417013</c:v>
                </c:pt>
                <c:pt idx="185">
                  <c:v>484.245813173299</c:v>
                </c:pt>
                <c:pt idx="186">
                  <c:v>484.30698175448</c:v>
                </c:pt>
                <c:pt idx="187">
                  <c:v>484.157398017516</c:v>
                </c:pt>
                <c:pt idx="188">
                  <c:v>484.060825520942</c:v>
                </c:pt>
                <c:pt idx="189">
                  <c:v>484.078109185977</c:v>
                </c:pt>
                <c:pt idx="190">
                  <c:v>484.105378694677</c:v>
                </c:pt>
                <c:pt idx="191">
                  <c:v>484.133594818934</c:v>
                </c:pt>
                <c:pt idx="192">
                  <c:v>484.138521874749</c:v>
                </c:pt>
                <c:pt idx="193">
                  <c:v>484.421870314836</c:v>
                </c:pt>
                <c:pt idx="194">
                  <c:v>484.397750563041</c:v>
                </c:pt>
                <c:pt idx="195">
                  <c:v>483.993080459317</c:v>
                </c:pt>
                <c:pt idx="196">
                  <c:v>483.247111880507</c:v>
                </c:pt>
                <c:pt idx="197">
                  <c:v>483.971417144678</c:v>
                </c:pt>
                <c:pt idx="198">
                  <c:v>484.060547931363</c:v>
                </c:pt>
                <c:pt idx="199">
                  <c:v>483.868777492713</c:v>
                </c:pt>
                <c:pt idx="200">
                  <c:v>483.92604201768</c:v>
                </c:pt>
                <c:pt idx="201">
                  <c:v>483.997844914621</c:v>
                </c:pt>
                <c:pt idx="202">
                  <c:v>484.025575908014</c:v>
                </c:pt>
                <c:pt idx="203">
                  <c:v>484.131511099516</c:v>
                </c:pt>
                <c:pt idx="204">
                  <c:v>483.89919135761</c:v>
                </c:pt>
                <c:pt idx="205">
                  <c:v>483.9526383929</c:v>
                </c:pt>
                <c:pt idx="206">
                  <c:v>484.076934897519</c:v>
                </c:pt>
                <c:pt idx="207">
                  <c:v>483.831567888249</c:v>
                </c:pt>
                <c:pt idx="208">
                  <c:v>483.241264473591</c:v>
                </c:pt>
                <c:pt idx="209">
                  <c:v>483.157627807501</c:v>
                </c:pt>
                <c:pt idx="210">
                  <c:v>483.063941859858</c:v>
                </c:pt>
                <c:pt idx="211">
                  <c:v>483.371090888073</c:v>
                </c:pt>
                <c:pt idx="212">
                  <c:v>483.310400593004</c:v>
                </c:pt>
                <c:pt idx="213">
                  <c:v>483.314439567669</c:v>
                </c:pt>
                <c:pt idx="214">
                  <c:v>483.291903163072</c:v>
                </c:pt>
                <c:pt idx="215">
                  <c:v>483.322455510405</c:v>
                </c:pt>
                <c:pt idx="216">
                  <c:v>483.33532887857</c:v>
                </c:pt>
                <c:pt idx="217">
                  <c:v>483.371491190058</c:v>
                </c:pt>
                <c:pt idx="218">
                  <c:v>483.34671425936</c:v>
                </c:pt>
                <c:pt idx="219">
                  <c:v>483.229623398789</c:v>
                </c:pt>
                <c:pt idx="220">
                  <c:v>483.305108318371</c:v>
                </c:pt>
                <c:pt idx="221">
                  <c:v>483.220147059213</c:v>
                </c:pt>
                <c:pt idx="222">
                  <c:v>483.187063631688</c:v>
                </c:pt>
                <c:pt idx="223">
                  <c:v>483.154861238366</c:v>
                </c:pt>
                <c:pt idx="224">
                  <c:v>482.978884181724</c:v>
                </c:pt>
                <c:pt idx="225">
                  <c:v>483.220980770496</c:v>
                </c:pt>
                <c:pt idx="226">
                  <c:v>483.252094083882</c:v>
                </c:pt>
                <c:pt idx="227">
                  <c:v>483.42500777337</c:v>
                </c:pt>
                <c:pt idx="228">
                  <c:v>483.217511015717</c:v>
                </c:pt>
                <c:pt idx="229">
                  <c:v>483.257583421675</c:v>
                </c:pt>
                <c:pt idx="230">
                  <c:v>483.232476608665</c:v>
                </c:pt>
                <c:pt idx="231">
                  <c:v>483.415174535551</c:v>
                </c:pt>
                <c:pt idx="232">
                  <c:v>483.498622014142</c:v>
                </c:pt>
                <c:pt idx="233">
                  <c:v>483.380374753215</c:v>
                </c:pt>
                <c:pt idx="234">
                  <c:v>483.491368680031</c:v>
                </c:pt>
                <c:pt idx="235">
                  <c:v>483.382276950566</c:v>
                </c:pt>
                <c:pt idx="236">
                  <c:v>483.381558552003</c:v>
                </c:pt>
                <c:pt idx="237">
                  <c:v>483.178400104104</c:v>
                </c:pt>
                <c:pt idx="238">
                  <c:v>483.162408224577</c:v>
                </c:pt>
                <c:pt idx="239">
                  <c:v>483.473739880857</c:v>
                </c:pt>
                <c:pt idx="240">
                  <c:v>483.222932458453</c:v>
                </c:pt>
                <c:pt idx="241">
                  <c:v>483.241164635185</c:v>
                </c:pt>
                <c:pt idx="242">
                  <c:v>483.201984705881</c:v>
                </c:pt>
                <c:pt idx="243">
                  <c:v>483.213042546583</c:v>
                </c:pt>
                <c:pt idx="244">
                  <c:v>483.193309550137</c:v>
                </c:pt>
                <c:pt idx="245">
                  <c:v>483.113734263035</c:v>
                </c:pt>
                <c:pt idx="246">
                  <c:v>483.115728789981</c:v>
                </c:pt>
                <c:pt idx="247">
                  <c:v>483.088975631075</c:v>
                </c:pt>
                <c:pt idx="248">
                  <c:v>483.102707383988</c:v>
                </c:pt>
                <c:pt idx="249">
                  <c:v>483.348930102978</c:v>
                </c:pt>
                <c:pt idx="250">
                  <c:v>483.23604274265</c:v>
                </c:pt>
                <c:pt idx="251">
                  <c:v>483.16672092619</c:v>
                </c:pt>
                <c:pt idx="252">
                  <c:v>483.217430605631</c:v>
                </c:pt>
                <c:pt idx="253">
                  <c:v>483.162694235946</c:v>
                </c:pt>
                <c:pt idx="254">
                  <c:v>483.31375955818</c:v>
                </c:pt>
                <c:pt idx="255">
                  <c:v>483.357179390665</c:v>
                </c:pt>
                <c:pt idx="256">
                  <c:v>483.334035828541</c:v>
                </c:pt>
                <c:pt idx="257">
                  <c:v>483.345806706192</c:v>
                </c:pt>
                <c:pt idx="258">
                  <c:v>483.457881386794</c:v>
                </c:pt>
                <c:pt idx="259">
                  <c:v>483.433276553305</c:v>
                </c:pt>
                <c:pt idx="260">
                  <c:v>483.470312261641</c:v>
                </c:pt>
                <c:pt idx="261">
                  <c:v>483.484852539317</c:v>
                </c:pt>
                <c:pt idx="262">
                  <c:v>483.525414445515</c:v>
                </c:pt>
                <c:pt idx="263">
                  <c:v>483.455378627357</c:v>
                </c:pt>
                <c:pt idx="264">
                  <c:v>483.492983403893</c:v>
                </c:pt>
                <c:pt idx="265">
                  <c:v>483.491170028172</c:v>
                </c:pt>
                <c:pt idx="266">
                  <c:v>483.362335672403</c:v>
                </c:pt>
                <c:pt idx="267">
                  <c:v>483.494938393934</c:v>
                </c:pt>
                <c:pt idx="268">
                  <c:v>483.488323256702</c:v>
                </c:pt>
                <c:pt idx="269">
                  <c:v>483.431443024958</c:v>
                </c:pt>
                <c:pt idx="270">
                  <c:v>483.372786081132</c:v>
                </c:pt>
                <c:pt idx="271">
                  <c:v>483.369363663969</c:v>
                </c:pt>
                <c:pt idx="272">
                  <c:v>483.344941361171</c:v>
                </c:pt>
                <c:pt idx="273">
                  <c:v>483.316329780061</c:v>
                </c:pt>
                <c:pt idx="274">
                  <c:v>483.364992768165</c:v>
                </c:pt>
                <c:pt idx="275">
                  <c:v>483.399095880344</c:v>
                </c:pt>
                <c:pt idx="276">
                  <c:v>483.401722499836</c:v>
                </c:pt>
                <c:pt idx="277">
                  <c:v>483.372580250999</c:v>
                </c:pt>
                <c:pt idx="278">
                  <c:v>483.372602964505</c:v>
                </c:pt>
                <c:pt idx="279">
                  <c:v>483.387332606634</c:v>
                </c:pt>
                <c:pt idx="280">
                  <c:v>483.358352725434</c:v>
                </c:pt>
                <c:pt idx="281">
                  <c:v>483.377101113672</c:v>
                </c:pt>
                <c:pt idx="282">
                  <c:v>483.383729596222</c:v>
                </c:pt>
                <c:pt idx="283">
                  <c:v>483.363800148297</c:v>
                </c:pt>
                <c:pt idx="284">
                  <c:v>483.392674766747</c:v>
                </c:pt>
                <c:pt idx="285">
                  <c:v>483.394903266724</c:v>
                </c:pt>
                <c:pt idx="286">
                  <c:v>483.379000380596</c:v>
                </c:pt>
                <c:pt idx="287">
                  <c:v>483.399169144484</c:v>
                </c:pt>
                <c:pt idx="288">
                  <c:v>483.374184420602</c:v>
                </c:pt>
                <c:pt idx="289">
                  <c:v>483.356396784771</c:v>
                </c:pt>
                <c:pt idx="290">
                  <c:v>483.361277040721</c:v>
                </c:pt>
                <c:pt idx="291">
                  <c:v>483.389685161202</c:v>
                </c:pt>
                <c:pt idx="292">
                  <c:v>483.371979592837</c:v>
                </c:pt>
                <c:pt idx="293">
                  <c:v>483.404037750631</c:v>
                </c:pt>
                <c:pt idx="294">
                  <c:v>483.376129662346</c:v>
                </c:pt>
                <c:pt idx="295">
                  <c:v>483.438123037003</c:v>
                </c:pt>
                <c:pt idx="296">
                  <c:v>483.438293610467</c:v>
                </c:pt>
                <c:pt idx="297">
                  <c:v>483.385361248512</c:v>
                </c:pt>
                <c:pt idx="298">
                  <c:v>483.425265946955</c:v>
                </c:pt>
                <c:pt idx="299">
                  <c:v>483.412110795713</c:v>
                </c:pt>
                <c:pt idx="300">
                  <c:v>483.418029619224</c:v>
                </c:pt>
                <c:pt idx="301">
                  <c:v>483.392064385805</c:v>
                </c:pt>
                <c:pt idx="302">
                  <c:v>483.403734208956</c:v>
                </c:pt>
                <c:pt idx="303">
                  <c:v>483.473063954439</c:v>
                </c:pt>
                <c:pt idx="304">
                  <c:v>483.409290266306</c:v>
                </c:pt>
                <c:pt idx="305">
                  <c:v>483.408044701442</c:v>
                </c:pt>
                <c:pt idx="306">
                  <c:v>483.399830392245</c:v>
                </c:pt>
                <c:pt idx="307">
                  <c:v>483.41463116732</c:v>
                </c:pt>
                <c:pt idx="308">
                  <c:v>483.390835748351</c:v>
                </c:pt>
                <c:pt idx="309">
                  <c:v>483.413306580318</c:v>
                </c:pt>
                <c:pt idx="310">
                  <c:v>483.376328229086</c:v>
                </c:pt>
                <c:pt idx="311">
                  <c:v>483.395901880748</c:v>
                </c:pt>
                <c:pt idx="312">
                  <c:v>483.379269747118</c:v>
                </c:pt>
                <c:pt idx="313">
                  <c:v>483.389753449105</c:v>
                </c:pt>
                <c:pt idx="314">
                  <c:v>483.400487652451</c:v>
                </c:pt>
                <c:pt idx="315">
                  <c:v>483.409351115104</c:v>
                </c:pt>
                <c:pt idx="316">
                  <c:v>483.411478983742</c:v>
                </c:pt>
                <c:pt idx="317">
                  <c:v>483.415379957794</c:v>
                </c:pt>
                <c:pt idx="318">
                  <c:v>483.416224501615</c:v>
                </c:pt>
                <c:pt idx="319">
                  <c:v>483.399071834408</c:v>
                </c:pt>
                <c:pt idx="320">
                  <c:v>483.418611238684</c:v>
                </c:pt>
                <c:pt idx="321">
                  <c:v>483.387812025996</c:v>
                </c:pt>
                <c:pt idx="322">
                  <c:v>483.408873029598</c:v>
                </c:pt>
                <c:pt idx="323">
                  <c:v>483.407608629504</c:v>
                </c:pt>
                <c:pt idx="324">
                  <c:v>483.404542032518</c:v>
                </c:pt>
                <c:pt idx="325">
                  <c:v>483.387807195749</c:v>
                </c:pt>
                <c:pt idx="326">
                  <c:v>483.410536209474</c:v>
                </c:pt>
                <c:pt idx="327">
                  <c:v>483.423262882557</c:v>
                </c:pt>
                <c:pt idx="328">
                  <c:v>483.421224714784</c:v>
                </c:pt>
                <c:pt idx="329">
                  <c:v>483.425719884759</c:v>
                </c:pt>
                <c:pt idx="330">
                  <c:v>483.44000881941</c:v>
                </c:pt>
                <c:pt idx="331">
                  <c:v>483.415956379456</c:v>
                </c:pt>
                <c:pt idx="332">
                  <c:v>483.417338687056</c:v>
                </c:pt>
                <c:pt idx="333">
                  <c:v>483.393173016387</c:v>
                </c:pt>
                <c:pt idx="334">
                  <c:v>483.420295589693</c:v>
                </c:pt>
                <c:pt idx="335">
                  <c:v>483.379305255296</c:v>
                </c:pt>
                <c:pt idx="336">
                  <c:v>483.379449226974</c:v>
                </c:pt>
                <c:pt idx="337">
                  <c:v>483.36279296788</c:v>
                </c:pt>
                <c:pt idx="338">
                  <c:v>483.38507375381</c:v>
                </c:pt>
                <c:pt idx="339">
                  <c:v>483.390725976884</c:v>
                </c:pt>
                <c:pt idx="340">
                  <c:v>483.383079954358</c:v>
                </c:pt>
                <c:pt idx="341">
                  <c:v>483.391217184816</c:v>
                </c:pt>
                <c:pt idx="342">
                  <c:v>483.399591216175</c:v>
                </c:pt>
                <c:pt idx="343">
                  <c:v>483.374228110019</c:v>
                </c:pt>
                <c:pt idx="344">
                  <c:v>483.403442933665</c:v>
                </c:pt>
                <c:pt idx="345">
                  <c:v>483.378242820271</c:v>
                </c:pt>
                <c:pt idx="346">
                  <c:v>483.39194601694</c:v>
                </c:pt>
                <c:pt idx="347">
                  <c:v>483.390481566368</c:v>
                </c:pt>
                <c:pt idx="348">
                  <c:v>483.389035591031</c:v>
                </c:pt>
                <c:pt idx="349">
                  <c:v>483.395022422444</c:v>
                </c:pt>
                <c:pt idx="350">
                  <c:v>483.394851108917</c:v>
                </c:pt>
                <c:pt idx="351">
                  <c:v>483.390613056143</c:v>
                </c:pt>
                <c:pt idx="352">
                  <c:v>483.390432435695</c:v>
                </c:pt>
                <c:pt idx="353">
                  <c:v>483.399242789733</c:v>
                </c:pt>
                <c:pt idx="354">
                  <c:v>483.405636453119</c:v>
                </c:pt>
                <c:pt idx="355">
                  <c:v>483.401148407701</c:v>
                </c:pt>
                <c:pt idx="356">
                  <c:v>483.4030498524</c:v>
                </c:pt>
                <c:pt idx="357">
                  <c:v>483.397851955135</c:v>
                </c:pt>
                <c:pt idx="358">
                  <c:v>483.407694068775</c:v>
                </c:pt>
                <c:pt idx="359">
                  <c:v>483.406361334243</c:v>
                </c:pt>
                <c:pt idx="360">
                  <c:v>483.404535695138</c:v>
                </c:pt>
                <c:pt idx="361">
                  <c:v>483.401347107542</c:v>
                </c:pt>
                <c:pt idx="362">
                  <c:v>483.408182025246</c:v>
                </c:pt>
                <c:pt idx="363">
                  <c:v>483.402587895059</c:v>
                </c:pt>
                <c:pt idx="364">
                  <c:v>483.399525034176</c:v>
                </c:pt>
                <c:pt idx="365">
                  <c:v>483.400560368641</c:v>
                </c:pt>
                <c:pt idx="366">
                  <c:v>483.40152801949</c:v>
                </c:pt>
                <c:pt idx="367">
                  <c:v>483.400067704288</c:v>
                </c:pt>
                <c:pt idx="368">
                  <c:v>483.407735710203</c:v>
                </c:pt>
                <c:pt idx="369">
                  <c:v>483.385528427896</c:v>
                </c:pt>
                <c:pt idx="370">
                  <c:v>483.396247367241</c:v>
                </c:pt>
                <c:pt idx="371">
                  <c:v>483.395965105286</c:v>
                </c:pt>
                <c:pt idx="372">
                  <c:v>483.391572205512</c:v>
                </c:pt>
                <c:pt idx="373">
                  <c:v>483.394586744105</c:v>
                </c:pt>
                <c:pt idx="374">
                  <c:v>483.392286614086</c:v>
                </c:pt>
                <c:pt idx="375">
                  <c:v>483.396307873255</c:v>
                </c:pt>
                <c:pt idx="376">
                  <c:v>483.394905943143</c:v>
                </c:pt>
                <c:pt idx="377">
                  <c:v>483.394333753002</c:v>
                </c:pt>
                <c:pt idx="378">
                  <c:v>483.392348263139</c:v>
                </c:pt>
                <c:pt idx="379">
                  <c:v>483.395222069609</c:v>
                </c:pt>
                <c:pt idx="380">
                  <c:v>483.401016579711</c:v>
                </c:pt>
                <c:pt idx="381">
                  <c:v>483.39420145678</c:v>
                </c:pt>
                <c:pt idx="382">
                  <c:v>483.393754670824</c:v>
                </c:pt>
                <c:pt idx="383">
                  <c:v>483.390286675763</c:v>
                </c:pt>
                <c:pt idx="384">
                  <c:v>483.388112657389</c:v>
                </c:pt>
                <c:pt idx="385">
                  <c:v>483.387778867725</c:v>
                </c:pt>
                <c:pt idx="386">
                  <c:v>483.391739259305</c:v>
                </c:pt>
                <c:pt idx="387">
                  <c:v>483.385874696691</c:v>
                </c:pt>
                <c:pt idx="388">
                  <c:v>483.38869336021</c:v>
                </c:pt>
                <c:pt idx="389">
                  <c:v>483.386654214221</c:v>
                </c:pt>
                <c:pt idx="390">
                  <c:v>483.386759918774</c:v>
                </c:pt>
                <c:pt idx="391">
                  <c:v>483.381698690487</c:v>
                </c:pt>
                <c:pt idx="392">
                  <c:v>483.382494341718</c:v>
                </c:pt>
                <c:pt idx="393">
                  <c:v>483.377936310693</c:v>
                </c:pt>
                <c:pt idx="394">
                  <c:v>483.385326121859</c:v>
                </c:pt>
                <c:pt idx="395">
                  <c:v>483.381656140848</c:v>
                </c:pt>
                <c:pt idx="396">
                  <c:v>483.381638169807</c:v>
                </c:pt>
                <c:pt idx="397">
                  <c:v>483.379661715833</c:v>
                </c:pt>
                <c:pt idx="398">
                  <c:v>483.384059932317</c:v>
                </c:pt>
                <c:pt idx="399">
                  <c:v>483.385715713653</c:v>
                </c:pt>
                <c:pt idx="400">
                  <c:v>483.38196817697</c:v>
                </c:pt>
                <c:pt idx="401">
                  <c:v>483.383057604501</c:v>
                </c:pt>
                <c:pt idx="402">
                  <c:v>483.38062822031</c:v>
                </c:pt>
                <c:pt idx="403">
                  <c:v>483.380525029615</c:v>
                </c:pt>
                <c:pt idx="404">
                  <c:v>483.384041431472</c:v>
                </c:pt>
                <c:pt idx="405">
                  <c:v>483.383618077918</c:v>
                </c:pt>
                <c:pt idx="406">
                  <c:v>483.382485825519</c:v>
                </c:pt>
                <c:pt idx="407">
                  <c:v>483.383064960927</c:v>
                </c:pt>
                <c:pt idx="408">
                  <c:v>483.385436711074</c:v>
                </c:pt>
                <c:pt idx="409">
                  <c:v>483.386023208747</c:v>
                </c:pt>
                <c:pt idx="410">
                  <c:v>483.387783832552</c:v>
                </c:pt>
                <c:pt idx="411">
                  <c:v>483.391611012962</c:v>
                </c:pt>
                <c:pt idx="412">
                  <c:v>483.388457976635</c:v>
                </c:pt>
                <c:pt idx="413">
                  <c:v>483.387430920911</c:v>
                </c:pt>
                <c:pt idx="414">
                  <c:v>483.387403797633</c:v>
                </c:pt>
                <c:pt idx="415">
                  <c:v>483.387705912331</c:v>
                </c:pt>
                <c:pt idx="416">
                  <c:v>483.387600125414</c:v>
                </c:pt>
                <c:pt idx="417">
                  <c:v>483.384621786638</c:v>
                </c:pt>
                <c:pt idx="418">
                  <c:v>483.383221226801</c:v>
                </c:pt>
                <c:pt idx="419">
                  <c:v>483.386429809723</c:v>
                </c:pt>
                <c:pt idx="420">
                  <c:v>483.38534239695</c:v>
                </c:pt>
                <c:pt idx="421">
                  <c:v>483.383762748385</c:v>
                </c:pt>
                <c:pt idx="422">
                  <c:v>483.38513135292</c:v>
                </c:pt>
                <c:pt idx="423">
                  <c:v>483.382238406329</c:v>
                </c:pt>
                <c:pt idx="424">
                  <c:v>483.383523661423</c:v>
                </c:pt>
                <c:pt idx="425">
                  <c:v>483.380672733141</c:v>
                </c:pt>
                <c:pt idx="426">
                  <c:v>483.383664003192</c:v>
                </c:pt>
                <c:pt idx="427">
                  <c:v>483.385080022591</c:v>
                </c:pt>
                <c:pt idx="428">
                  <c:v>483.384941715471</c:v>
                </c:pt>
                <c:pt idx="429">
                  <c:v>483.384734156926</c:v>
                </c:pt>
                <c:pt idx="430">
                  <c:v>483.384511933642</c:v>
                </c:pt>
                <c:pt idx="431">
                  <c:v>483.385422984728</c:v>
                </c:pt>
                <c:pt idx="432">
                  <c:v>483.384403107108</c:v>
                </c:pt>
                <c:pt idx="433">
                  <c:v>483.386126973237</c:v>
                </c:pt>
                <c:pt idx="434">
                  <c:v>483.383100734305</c:v>
                </c:pt>
                <c:pt idx="435">
                  <c:v>483.381371286554</c:v>
                </c:pt>
                <c:pt idx="436">
                  <c:v>483.384943731524</c:v>
                </c:pt>
                <c:pt idx="437">
                  <c:v>483.385216815671</c:v>
                </c:pt>
                <c:pt idx="438">
                  <c:v>483.384522589715</c:v>
                </c:pt>
                <c:pt idx="439">
                  <c:v>483.384650701524</c:v>
                </c:pt>
                <c:pt idx="440">
                  <c:v>483.38663406134</c:v>
                </c:pt>
                <c:pt idx="441">
                  <c:v>483.386290207891</c:v>
                </c:pt>
                <c:pt idx="442">
                  <c:v>483.385271998119</c:v>
                </c:pt>
                <c:pt idx="443">
                  <c:v>483.386827087222</c:v>
                </c:pt>
                <c:pt idx="444">
                  <c:v>483.387808475585</c:v>
                </c:pt>
                <c:pt idx="445">
                  <c:v>483.386955707595</c:v>
                </c:pt>
                <c:pt idx="446">
                  <c:v>483.386502856558</c:v>
                </c:pt>
                <c:pt idx="447">
                  <c:v>483.386401802934</c:v>
                </c:pt>
                <c:pt idx="448">
                  <c:v>483.387025514931</c:v>
                </c:pt>
                <c:pt idx="449">
                  <c:v>483.386000614232</c:v>
                </c:pt>
                <c:pt idx="450">
                  <c:v>483.386510026366</c:v>
                </c:pt>
                <c:pt idx="451">
                  <c:v>483.386944537313</c:v>
                </c:pt>
                <c:pt idx="452">
                  <c:v>483.386588281712</c:v>
                </c:pt>
                <c:pt idx="453">
                  <c:v>483.387076529645</c:v>
                </c:pt>
                <c:pt idx="454">
                  <c:v>483.387071456876</c:v>
                </c:pt>
                <c:pt idx="455">
                  <c:v>483.386429688594</c:v>
                </c:pt>
                <c:pt idx="456">
                  <c:v>483.386581877006</c:v>
                </c:pt>
                <c:pt idx="457">
                  <c:v>483.386976749274</c:v>
                </c:pt>
                <c:pt idx="458">
                  <c:v>483.38701442544</c:v>
                </c:pt>
                <c:pt idx="459">
                  <c:v>483.386509244116</c:v>
                </c:pt>
                <c:pt idx="460">
                  <c:v>483.386345137049</c:v>
                </c:pt>
                <c:pt idx="461">
                  <c:v>483.386534616028</c:v>
                </c:pt>
                <c:pt idx="462">
                  <c:v>483.386207908394</c:v>
                </c:pt>
                <c:pt idx="463">
                  <c:v>483.386502242347</c:v>
                </c:pt>
                <c:pt idx="464">
                  <c:v>483.385813918124</c:v>
                </c:pt>
                <c:pt idx="465">
                  <c:v>483.386122931079</c:v>
                </c:pt>
                <c:pt idx="466">
                  <c:v>483.385250175637</c:v>
                </c:pt>
                <c:pt idx="467">
                  <c:v>483.386141360871</c:v>
                </c:pt>
                <c:pt idx="468">
                  <c:v>483.385677726774</c:v>
                </c:pt>
                <c:pt idx="469">
                  <c:v>483.38514259497</c:v>
                </c:pt>
                <c:pt idx="470">
                  <c:v>483.385718841977</c:v>
                </c:pt>
                <c:pt idx="471">
                  <c:v>483.38615473134</c:v>
                </c:pt>
                <c:pt idx="472">
                  <c:v>483.385978692534</c:v>
                </c:pt>
                <c:pt idx="473">
                  <c:v>483.385524872187</c:v>
                </c:pt>
                <c:pt idx="474">
                  <c:v>483.386439752945</c:v>
                </c:pt>
                <c:pt idx="475">
                  <c:v>483.386437282998</c:v>
                </c:pt>
                <c:pt idx="476">
                  <c:v>483.386094939883</c:v>
                </c:pt>
                <c:pt idx="477">
                  <c:v>483.386193636997</c:v>
                </c:pt>
                <c:pt idx="478">
                  <c:v>483.386096728329</c:v>
                </c:pt>
                <c:pt idx="479">
                  <c:v>483.386945033597</c:v>
                </c:pt>
                <c:pt idx="480">
                  <c:v>483.385912227037</c:v>
                </c:pt>
                <c:pt idx="481">
                  <c:v>483.385212731612</c:v>
                </c:pt>
                <c:pt idx="482">
                  <c:v>483.385765043885</c:v>
                </c:pt>
                <c:pt idx="483">
                  <c:v>483.386660455043</c:v>
                </c:pt>
                <c:pt idx="484">
                  <c:v>483.385682543272</c:v>
                </c:pt>
                <c:pt idx="485">
                  <c:v>483.38529847511</c:v>
                </c:pt>
                <c:pt idx="486">
                  <c:v>483.38611983417</c:v>
                </c:pt>
                <c:pt idx="487">
                  <c:v>483.385885805396</c:v>
                </c:pt>
                <c:pt idx="488">
                  <c:v>483.385606671876</c:v>
                </c:pt>
                <c:pt idx="489">
                  <c:v>483.385991837297</c:v>
                </c:pt>
                <c:pt idx="490">
                  <c:v>483.385996791116</c:v>
                </c:pt>
                <c:pt idx="491">
                  <c:v>483.385889348517</c:v>
                </c:pt>
                <c:pt idx="492">
                  <c:v>483.38558733052</c:v>
                </c:pt>
                <c:pt idx="493">
                  <c:v>483.38609288418</c:v>
                </c:pt>
                <c:pt idx="494">
                  <c:v>483.385902110126</c:v>
                </c:pt>
                <c:pt idx="495">
                  <c:v>483.386125916682</c:v>
                </c:pt>
                <c:pt idx="496">
                  <c:v>483.385851289624</c:v>
                </c:pt>
                <c:pt idx="497">
                  <c:v>483.385838772638</c:v>
                </c:pt>
                <c:pt idx="498">
                  <c:v>483.385861147025</c:v>
                </c:pt>
                <c:pt idx="499">
                  <c:v>483.385922197155</c:v>
                </c:pt>
                <c:pt idx="500">
                  <c:v>483.385918541442</c:v>
                </c:pt>
                <c:pt idx="501">
                  <c:v>483.385708912973</c:v>
                </c:pt>
                <c:pt idx="502">
                  <c:v>483.385869444243</c:v>
                </c:pt>
                <c:pt idx="503">
                  <c:v>483.385754906744</c:v>
                </c:pt>
                <c:pt idx="504">
                  <c:v>483.385690387504</c:v>
                </c:pt>
                <c:pt idx="505">
                  <c:v>483.385561598408</c:v>
                </c:pt>
                <c:pt idx="506">
                  <c:v>483.385771413518</c:v>
                </c:pt>
                <c:pt idx="507">
                  <c:v>483.385732229511</c:v>
                </c:pt>
                <c:pt idx="508">
                  <c:v>483.385680593244</c:v>
                </c:pt>
                <c:pt idx="509">
                  <c:v>483.385636964498</c:v>
                </c:pt>
                <c:pt idx="510">
                  <c:v>483.385712007387</c:v>
                </c:pt>
                <c:pt idx="511">
                  <c:v>483.385985945089</c:v>
                </c:pt>
                <c:pt idx="512">
                  <c:v>483.38574772364</c:v>
                </c:pt>
                <c:pt idx="513">
                  <c:v>483.385650340342</c:v>
                </c:pt>
                <c:pt idx="514">
                  <c:v>483.385705457316</c:v>
                </c:pt>
                <c:pt idx="515">
                  <c:v>483.385742963627</c:v>
                </c:pt>
                <c:pt idx="516">
                  <c:v>483.385627357872</c:v>
                </c:pt>
                <c:pt idx="517">
                  <c:v>483.385602986093</c:v>
                </c:pt>
                <c:pt idx="518">
                  <c:v>483.385640129355</c:v>
                </c:pt>
                <c:pt idx="519">
                  <c:v>483.385677414191</c:v>
                </c:pt>
                <c:pt idx="520">
                  <c:v>483.385565931375</c:v>
                </c:pt>
                <c:pt idx="521">
                  <c:v>483.385603073326</c:v>
                </c:pt>
                <c:pt idx="522">
                  <c:v>483.38564734091</c:v>
                </c:pt>
                <c:pt idx="523">
                  <c:v>483.385659576827</c:v>
                </c:pt>
                <c:pt idx="524">
                  <c:v>483.385589756849</c:v>
                </c:pt>
                <c:pt idx="525">
                  <c:v>483.385684470094</c:v>
                </c:pt>
                <c:pt idx="526">
                  <c:v>483.385658164332</c:v>
                </c:pt>
                <c:pt idx="527">
                  <c:v>483.385709223577</c:v>
                </c:pt>
                <c:pt idx="528">
                  <c:v>483.385657505433</c:v>
                </c:pt>
                <c:pt idx="529">
                  <c:v>483.385656408455</c:v>
                </c:pt>
                <c:pt idx="530">
                  <c:v>483.385741999911</c:v>
                </c:pt>
                <c:pt idx="531">
                  <c:v>483.385729990664</c:v>
                </c:pt>
                <c:pt idx="532">
                  <c:v>483.38571389996</c:v>
                </c:pt>
                <c:pt idx="533">
                  <c:v>483.385694692416</c:v>
                </c:pt>
                <c:pt idx="534">
                  <c:v>483.385653653543</c:v>
                </c:pt>
                <c:pt idx="535">
                  <c:v>483.385742684659</c:v>
                </c:pt>
                <c:pt idx="536">
                  <c:v>483.385740472794</c:v>
                </c:pt>
                <c:pt idx="537">
                  <c:v>483.385678306801</c:v>
                </c:pt>
                <c:pt idx="538">
                  <c:v>483.385678187337</c:v>
                </c:pt>
                <c:pt idx="539">
                  <c:v>483.385677997478</c:v>
                </c:pt>
                <c:pt idx="540">
                  <c:v>483.3857119596</c:v>
                </c:pt>
                <c:pt idx="541">
                  <c:v>483.385708690687</c:v>
                </c:pt>
                <c:pt idx="542">
                  <c:v>483.385673544124</c:v>
                </c:pt>
                <c:pt idx="543">
                  <c:v>483.385664183384</c:v>
                </c:pt>
                <c:pt idx="544">
                  <c:v>483.385668119831</c:v>
                </c:pt>
                <c:pt idx="545">
                  <c:v>483.385634484119</c:v>
                </c:pt>
                <c:pt idx="546">
                  <c:v>483.385664551627</c:v>
                </c:pt>
                <c:pt idx="547">
                  <c:v>483.385642615422</c:v>
                </c:pt>
                <c:pt idx="548">
                  <c:v>483.385663006062</c:v>
                </c:pt>
                <c:pt idx="549">
                  <c:v>483.385682315016</c:v>
                </c:pt>
                <c:pt idx="550">
                  <c:v>483.385700714289</c:v>
                </c:pt>
                <c:pt idx="551">
                  <c:v>483.385678037323</c:v>
                </c:pt>
                <c:pt idx="552">
                  <c:v>483.385680020221</c:v>
                </c:pt>
                <c:pt idx="553">
                  <c:v>483.385687009211</c:v>
                </c:pt>
                <c:pt idx="554">
                  <c:v>483.385682207866</c:v>
                </c:pt>
                <c:pt idx="555">
                  <c:v>483.385710967385</c:v>
                </c:pt>
                <c:pt idx="556">
                  <c:v>483.385737257581</c:v>
                </c:pt>
                <c:pt idx="557">
                  <c:v>483.385705714101</c:v>
                </c:pt>
                <c:pt idx="558">
                  <c:v>483.385712285872</c:v>
                </c:pt>
                <c:pt idx="559">
                  <c:v>483.385681473859</c:v>
                </c:pt>
                <c:pt idx="560">
                  <c:v>483.385678594036</c:v>
                </c:pt>
                <c:pt idx="561">
                  <c:v>483.385654086018</c:v>
                </c:pt>
                <c:pt idx="562">
                  <c:v>483.385689165477</c:v>
                </c:pt>
                <c:pt idx="563">
                  <c:v>483.385701702</c:v>
                </c:pt>
                <c:pt idx="564">
                  <c:v>483.385680541419</c:v>
                </c:pt>
                <c:pt idx="565">
                  <c:v>483.385630966078</c:v>
                </c:pt>
                <c:pt idx="566">
                  <c:v>483.385684622545</c:v>
                </c:pt>
                <c:pt idx="567">
                  <c:v>483.385700974223</c:v>
                </c:pt>
                <c:pt idx="568">
                  <c:v>483.38568458826</c:v>
                </c:pt>
                <c:pt idx="569">
                  <c:v>483.385674651337</c:v>
                </c:pt>
                <c:pt idx="570">
                  <c:v>483.385685358297</c:v>
                </c:pt>
                <c:pt idx="571">
                  <c:v>483.385685890672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Trans!$E$2:$E$573</c:f>
              <c:numCache>
                <c:formatCode>General</c:formatCode>
                <c:ptCount val="572"/>
                <c:pt idx="0">
                  <c:v>161.797292285273</c:v>
                </c:pt>
                <c:pt idx="1">
                  <c:v>1617.97292285273</c:v>
                </c:pt>
                <c:pt idx="2">
                  <c:v>1546.05458062081</c:v>
                </c:pt>
                <c:pt idx="3">
                  <c:v>1467.5427715786</c:v>
                </c:pt>
                <c:pt idx="4">
                  <c:v>1426.41223051274</c:v>
                </c:pt>
                <c:pt idx="5">
                  <c:v>1358.7051804596</c:v>
                </c:pt>
                <c:pt idx="6">
                  <c:v>1320.11447500472</c:v>
                </c:pt>
                <c:pt idx="7">
                  <c:v>1251.7087391323</c:v>
                </c:pt>
                <c:pt idx="8">
                  <c:v>1213.42172609329</c:v>
                </c:pt>
                <c:pt idx="9">
                  <c:v>1143.87300567168</c:v>
                </c:pt>
                <c:pt idx="10">
                  <c:v>1105.55413951276</c:v>
                </c:pt>
                <c:pt idx="11">
                  <c:v>1035.35057036223</c:v>
                </c:pt>
                <c:pt idx="12">
                  <c:v>997.032402596478</c:v>
                </c:pt>
                <c:pt idx="13">
                  <c:v>926.813001061395</c:v>
                </c:pt>
                <c:pt idx="14">
                  <c:v>885.072123863608</c:v>
                </c:pt>
                <c:pt idx="15">
                  <c:v>808.986461426367</c:v>
                </c:pt>
                <c:pt idx="16">
                  <c:v>712.105394777966</c:v>
                </c:pt>
                <c:pt idx="17">
                  <c:v>694.345311245465</c:v>
                </c:pt>
                <c:pt idx="18">
                  <c:v>693.964032631459</c:v>
                </c:pt>
                <c:pt idx="19">
                  <c:v>667.404023763889</c:v>
                </c:pt>
                <c:pt idx="20">
                  <c:v>665.941951446594</c:v>
                </c:pt>
                <c:pt idx="21">
                  <c:v>640.659372478302</c:v>
                </c:pt>
                <c:pt idx="22">
                  <c:v>638.933103103343</c:v>
                </c:pt>
                <c:pt idx="23">
                  <c:v>612.223726985143</c:v>
                </c:pt>
                <c:pt idx="24">
                  <c:v>583.620649388723</c:v>
                </c:pt>
                <c:pt idx="25">
                  <c:v>579.547483435882</c:v>
                </c:pt>
                <c:pt idx="26">
                  <c:v>577.650864310831</c:v>
                </c:pt>
                <c:pt idx="27">
                  <c:v>546.689380175835</c:v>
                </c:pt>
                <c:pt idx="28">
                  <c:v>514.800060857389</c:v>
                </c:pt>
                <c:pt idx="29">
                  <c:v>508.356230749533</c:v>
                </c:pt>
                <c:pt idx="30">
                  <c:v>498.393289274624</c:v>
                </c:pt>
                <c:pt idx="31">
                  <c:v>459.973145317841</c:v>
                </c:pt>
                <c:pt idx="32">
                  <c:v>447.184561508714</c:v>
                </c:pt>
                <c:pt idx="33">
                  <c:v>436.217759153121</c:v>
                </c:pt>
                <c:pt idx="34">
                  <c:v>439.517842385802</c:v>
                </c:pt>
                <c:pt idx="35">
                  <c:v>426.303609406944</c:v>
                </c:pt>
                <c:pt idx="36">
                  <c:v>420.39650367124</c:v>
                </c:pt>
                <c:pt idx="37">
                  <c:v>420.368872899975</c:v>
                </c:pt>
                <c:pt idx="38">
                  <c:v>411.790500164438</c:v>
                </c:pt>
                <c:pt idx="39">
                  <c:v>412.281301149565</c:v>
                </c:pt>
                <c:pt idx="40">
                  <c:v>390.743404438364</c:v>
                </c:pt>
                <c:pt idx="41">
                  <c:v>381.644872517003</c:v>
                </c:pt>
                <c:pt idx="42">
                  <c:v>380.771971018445</c:v>
                </c:pt>
                <c:pt idx="43">
                  <c:v>363.960346293484</c:v>
                </c:pt>
                <c:pt idx="44">
                  <c:v>348.193488917012</c:v>
                </c:pt>
                <c:pt idx="45">
                  <c:v>337.630259788327</c:v>
                </c:pt>
                <c:pt idx="46">
                  <c:v>336.737898995241</c:v>
                </c:pt>
                <c:pt idx="47">
                  <c:v>319.522555303208</c:v>
                </c:pt>
                <c:pt idx="48">
                  <c:v>310.810915858014</c:v>
                </c:pt>
                <c:pt idx="49">
                  <c:v>303.581141684816</c:v>
                </c:pt>
                <c:pt idx="50">
                  <c:v>299.485763473616</c:v>
                </c:pt>
                <c:pt idx="51">
                  <c:v>299.321951353786</c:v>
                </c:pt>
                <c:pt idx="52">
                  <c:v>292.315248792877</c:v>
                </c:pt>
                <c:pt idx="53">
                  <c:v>292.734121509803</c:v>
                </c:pt>
                <c:pt idx="54">
                  <c:v>293.540234957536</c:v>
                </c:pt>
                <c:pt idx="55">
                  <c:v>284.765203141319</c:v>
                </c:pt>
                <c:pt idx="56">
                  <c:v>273.63886552948</c:v>
                </c:pt>
                <c:pt idx="57">
                  <c:v>268.088740351135</c:v>
                </c:pt>
                <c:pt idx="58">
                  <c:v>259.506043924191</c:v>
                </c:pt>
                <c:pt idx="59">
                  <c:v>251.551628112718</c:v>
                </c:pt>
                <c:pt idx="60">
                  <c:v>248.474649747202</c:v>
                </c:pt>
                <c:pt idx="61">
                  <c:v>248.479497635372</c:v>
                </c:pt>
                <c:pt idx="62">
                  <c:v>238.899093186209</c:v>
                </c:pt>
                <c:pt idx="63">
                  <c:v>234.013850782535</c:v>
                </c:pt>
                <c:pt idx="64">
                  <c:v>228.597988106131</c:v>
                </c:pt>
                <c:pt idx="65">
                  <c:v>225.192720290674</c:v>
                </c:pt>
                <c:pt idx="66">
                  <c:v>225.641479413161</c:v>
                </c:pt>
                <c:pt idx="67">
                  <c:v>220.313194291985</c:v>
                </c:pt>
                <c:pt idx="68">
                  <c:v>216.812212879747</c:v>
                </c:pt>
                <c:pt idx="69">
                  <c:v>215.009996380368</c:v>
                </c:pt>
                <c:pt idx="70">
                  <c:v>215.323181139407</c:v>
                </c:pt>
                <c:pt idx="71">
                  <c:v>208.196167050358</c:v>
                </c:pt>
                <c:pt idx="72">
                  <c:v>205.18798241733</c:v>
                </c:pt>
                <c:pt idx="73">
                  <c:v>199.95203086987</c:v>
                </c:pt>
                <c:pt idx="74">
                  <c:v>195.53125645449</c:v>
                </c:pt>
                <c:pt idx="75">
                  <c:v>192.977933136507</c:v>
                </c:pt>
                <c:pt idx="76">
                  <c:v>192.898325498481</c:v>
                </c:pt>
                <c:pt idx="77">
                  <c:v>187.294153909852</c:v>
                </c:pt>
                <c:pt idx="78">
                  <c:v>183.421408568614</c:v>
                </c:pt>
                <c:pt idx="79">
                  <c:v>179.680526777138</c:v>
                </c:pt>
                <c:pt idx="80">
                  <c:v>177.432500699785</c:v>
                </c:pt>
                <c:pt idx="81">
                  <c:v>175.92125975053</c:v>
                </c:pt>
                <c:pt idx="82">
                  <c:v>175.721866386085</c:v>
                </c:pt>
                <c:pt idx="83">
                  <c:v>172.434102141369</c:v>
                </c:pt>
                <c:pt idx="84">
                  <c:v>171.170665489009</c:v>
                </c:pt>
                <c:pt idx="85">
                  <c:v>171.144951972237</c:v>
                </c:pt>
                <c:pt idx="86">
                  <c:v>166.66845497074</c:v>
                </c:pt>
                <c:pt idx="87">
                  <c:v>165.726458922485</c:v>
                </c:pt>
                <c:pt idx="88">
                  <c:v>165.551066718568</c:v>
                </c:pt>
                <c:pt idx="89">
                  <c:v>161.805330254862</c:v>
                </c:pt>
                <c:pt idx="90">
                  <c:v>158.544085741966</c:v>
                </c:pt>
                <c:pt idx="91">
                  <c:v>157.22027768116</c:v>
                </c:pt>
                <c:pt idx="92">
                  <c:v>153.56631003749</c:v>
                </c:pt>
                <c:pt idx="93">
                  <c:v>150.810729568823</c:v>
                </c:pt>
                <c:pt idx="94">
                  <c:v>147.891357899849</c:v>
                </c:pt>
                <c:pt idx="95">
                  <c:v>145.935943917667</c:v>
                </c:pt>
                <c:pt idx="96">
                  <c:v>145.026677678997</c:v>
                </c:pt>
                <c:pt idx="97">
                  <c:v>144.974969335703</c:v>
                </c:pt>
                <c:pt idx="98">
                  <c:v>142.332337501984</c:v>
                </c:pt>
                <c:pt idx="99">
                  <c:v>140.304873759909</c:v>
                </c:pt>
                <c:pt idx="100">
                  <c:v>138.602308661882</c:v>
                </c:pt>
                <c:pt idx="101">
                  <c:v>136.012594423233</c:v>
                </c:pt>
                <c:pt idx="102">
                  <c:v>134.358486258316</c:v>
                </c:pt>
                <c:pt idx="103">
                  <c:v>133.88355737046</c:v>
                </c:pt>
                <c:pt idx="104">
                  <c:v>133.829277836006</c:v>
                </c:pt>
                <c:pt idx="105">
                  <c:v>131.385425793379</c:v>
                </c:pt>
                <c:pt idx="106">
                  <c:v>129.631793257858</c:v>
                </c:pt>
                <c:pt idx="107">
                  <c:v>127.363218754759</c:v>
                </c:pt>
                <c:pt idx="108">
                  <c:v>125.311828797955</c:v>
                </c:pt>
                <c:pt idx="109">
                  <c:v>123.222205937032</c:v>
                </c:pt>
                <c:pt idx="110">
                  <c:v>121.849948800348</c:v>
                </c:pt>
                <c:pt idx="111">
                  <c:v>121.010703469119</c:v>
                </c:pt>
                <c:pt idx="112">
                  <c:v>120.974829922802</c:v>
                </c:pt>
                <c:pt idx="113">
                  <c:v>119.210583015824</c:v>
                </c:pt>
                <c:pt idx="114">
                  <c:v>117.61801828041</c:v>
                </c:pt>
                <c:pt idx="115">
                  <c:v>116.27503153483</c:v>
                </c:pt>
                <c:pt idx="116">
                  <c:v>114.398804420149</c:v>
                </c:pt>
                <c:pt idx="117">
                  <c:v>113.366931812613</c:v>
                </c:pt>
                <c:pt idx="118">
                  <c:v>112.128194103157</c:v>
                </c:pt>
                <c:pt idx="119">
                  <c:v>110.920204352864</c:v>
                </c:pt>
                <c:pt idx="120">
                  <c:v>109.674915398067</c:v>
                </c:pt>
                <c:pt idx="121">
                  <c:v>108.580232073179</c:v>
                </c:pt>
                <c:pt idx="122">
                  <c:v>107.089843429915</c:v>
                </c:pt>
                <c:pt idx="123">
                  <c:v>105.80324860932</c:v>
                </c:pt>
                <c:pt idx="124">
                  <c:v>104.360062614424</c:v>
                </c:pt>
                <c:pt idx="125">
                  <c:v>103.339344520747</c:v>
                </c:pt>
                <c:pt idx="126">
                  <c:v>102.835550250817</c:v>
                </c:pt>
                <c:pt idx="127">
                  <c:v>102.831754340827</c:v>
                </c:pt>
                <c:pt idx="128">
                  <c:v>101.47188037066</c:v>
                </c:pt>
                <c:pt idx="129">
                  <c:v>100.41102162534</c:v>
                </c:pt>
                <c:pt idx="130">
                  <c:v>99.4930858407347</c:v>
                </c:pt>
                <c:pt idx="131">
                  <c:v>98.1274462176508</c:v>
                </c:pt>
                <c:pt idx="132">
                  <c:v>97.2433447058538</c:v>
                </c:pt>
                <c:pt idx="133">
                  <c:v>96.4584025714476</c:v>
                </c:pt>
                <c:pt idx="134">
                  <c:v>95.7627737343725</c:v>
                </c:pt>
                <c:pt idx="135">
                  <c:v>94.6893448912462</c:v>
                </c:pt>
                <c:pt idx="136">
                  <c:v>93.7493321442455</c:v>
                </c:pt>
                <c:pt idx="137">
                  <c:v>92.7358439560661</c:v>
                </c:pt>
                <c:pt idx="138">
                  <c:v>91.7852991136322</c:v>
                </c:pt>
                <c:pt idx="139">
                  <c:v>90.7484437737247</c:v>
                </c:pt>
                <c:pt idx="140">
                  <c:v>90.0744443988764</c:v>
                </c:pt>
                <c:pt idx="141">
                  <c:v>89.7351986718462</c:v>
                </c:pt>
                <c:pt idx="142">
                  <c:v>89.7474531992138</c:v>
                </c:pt>
                <c:pt idx="143">
                  <c:v>88.8922584707537</c:v>
                </c:pt>
                <c:pt idx="144">
                  <c:v>88.0509442419702</c:v>
                </c:pt>
                <c:pt idx="145">
                  <c:v>87.3821920121554</c:v>
                </c:pt>
                <c:pt idx="146">
                  <c:v>86.3636281083044</c:v>
                </c:pt>
                <c:pt idx="147">
                  <c:v>85.7462231746634</c:v>
                </c:pt>
                <c:pt idx="148">
                  <c:v>85.0043916056835</c:v>
                </c:pt>
                <c:pt idx="149">
                  <c:v>84.2422782004369</c:v>
                </c:pt>
                <c:pt idx="150">
                  <c:v>83.6796864340242</c:v>
                </c:pt>
                <c:pt idx="151">
                  <c:v>83.2815541700008</c:v>
                </c:pt>
                <c:pt idx="152">
                  <c:v>82.4393591469862</c:v>
                </c:pt>
                <c:pt idx="153">
                  <c:v>81.7819093292511</c:v>
                </c:pt>
                <c:pt idx="154">
                  <c:v>81.0390580615436</c:v>
                </c:pt>
                <c:pt idx="155">
                  <c:v>80.5309078853414</c:v>
                </c:pt>
                <c:pt idx="156">
                  <c:v>80.26836490753</c:v>
                </c:pt>
                <c:pt idx="157">
                  <c:v>80.2988153088277</c:v>
                </c:pt>
                <c:pt idx="158">
                  <c:v>79.5855790733515</c:v>
                </c:pt>
                <c:pt idx="159">
                  <c:v>79.1331208009386</c:v>
                </c:pt>
                <c:pt idx="160">
                  <c:v>78.7184032741217</c:v>
                </c:pt>
                <c:pt idx="161">
                  <c:v>77.9875243121778</c:v>
                </c:pt>
                <c:pt idx="162">
                  <c:v>77.5107299531684</c:v>
                </c:pt>
                <c:pt idx="163">
                  <c:v>77.15745267739</c:v>
                </c:pt>
                <c:pt idx="164">
                  <c:v>76.9566957393239</c:v>
                </c:pt>
                <c:pt idx="165">
                  <c:v>76.2551095419832</c:v>
                </c:pt>
                <c:pt idx="166">
                  <c:v>75.5528154047628</c:v>
                </c:pt>
                <c:pt idx="167">
                  <c:v>75.5669014068291</c:v>
                </c:pt>
                <c:pt idx="168">
                  <c:v>75.1165147728963</c:v>
                </c:pt>
                <c:pt idx="169">
                  <c:v>74.6666655868676</c:v>
                </c:pt>
                <c:pt idx="170">
                  <c:v>74.38884427021</c:v>
                </c:pt>
                <c:pt idx="171">
                  <c:v>74.3344235430808</c:v>
                </c:pt>
                <c:pt idx="172">
                  <c:v>74.388108877763</c:v>
                </c:pt>
                <c:pt idx="173">
                  <c:v>74.1047000634751</c:v>
                </c:pt>
                <c:pt idx="174">
                  <c:v>73.7198368050003</c:v>
                </c:pt>
                <c:pt idx="175">
                  <c:v>73.4867012054615</c:v>
                </c:pt>
                <c:pt idx="176">
                  <c:v>73.4736374209253</c:v>
                </c:pt>
                <c:pt idx="177">
                  <c:v>73.034379194</c:v>
                </c:pt>
                <c:pt idx="178">
                  <c:v>72.5985763399768</c:v>
                </c:pt>
                <c:pt idx="179">
                  <c:v>72.0500114493531</c:v>
                </c:pt>
                <c:pt idx="180">
                  <c:v>72.0633505250382</c:v>
                </c:pt>
                <c:pt idx="181">
                  <c:v>72.4516512847153</c:v>
                </c:pt>
                <c:pt idx="182">
                  <c:v>72.345320755896</c:v>
                </c:pt>
                <c:pt idx="183">
                  <c:v>72.2702854046281</c:v>
                </c:pt>
                <c:pt idx="184">
                  <c:v>72.0980807801558</c:v>
                </c:pt>
                <c:pt idx="185">
                  <c:v>72.038493536442</c:v>
                </c:pt>
                <c:pt idx="186">
                  <c:v>72.0996621176224</c:v>
                </c:pt>
                <c:pt idx="187">
                  <c:v>71.9500783806584</c:v>
                </c:pt>
                <c:pt idx="188">
                  <c:v>71.8535058840845</c:v>
                </c:pt>
                <c:pt idx="189">
                  <c:v>71.8707895491196</c:v>
                </c:pt>
                <c:pt idx="190">
                  <c:v>71.8980590578191</c:v>
                </c:pt>
                <c:pt idx="191">
                  <c:v>71.9262751820767</c:v>
                </c:pt>
                <c:pt idx="192">
                  <c:v>71.9312022378922</c:v>
                </c:pt>
                <c:pt idx="193">
                  <c:v>72.2145506779789</c:v>
                </c:pt>
                <c:pt idx="194">
                  <c:v>72.1904309261832</c:v>
                </c:pt>
                <c:pt idx="195">
                  <c:v>71.7857608224598</c:v>
                </c:pt>
                <c:pt idx="196">
                  <c:v>71.0397922436498</c:v>
                </c:pt>
                <c:pt idx="197">
                  <c:v>71.7640975078205</c:v>
                </c:pt>
                <c:pt idx="198">
                  <c:v>71.8532282945049</c:v>
                </c:pt>
                <c:pt idx="199">
                  <c:v>71.6614578558557</c:v>
                </c:pt>
                <c:pt idx="200">
                  <c:v>71.7187223808228</c:v>
                </c:pt>
                <c:pt idx="201">
                  <c:v>71.7905252777639</c:v>
                </c:pt>
                <c:pt idx="202">
                  <c:v>71.8182562711562</c:v>
                </c:pt>
                <c:pt idx="203">
                  <c:v>71.9241914626586</c:v>
                </c:pt>
                <c:pt idx="204">
                  <c:v>71.6918717207516</c:v>
                </c:pt>
                <c:pt idx="205">
                  <c:v>71.7453187560422</c:v>
                </c:pt>
                <c:pt idx="206">
                  <c:v>71.8696152606615</c:v>
                </c:pt>
                <c:pt idx="207">
                  <c:v>71.6242482513915</c:v>
                </c:pt>
                <c:pt idx="208">
                  <c:v>71.0339448367333</c:v>
                </c:pt>
                <c:pt idx="209">
                  <c:v>70.9503081706439</c:v>
                </c:pt>
                <c:pt idx="210">
                  <c:v>70.8566222230005</c:v>
                </c:pt>
                <c:pt idx="211">
                  <c:v>71.1637712512152</c:v>
                </c:pt>
                <c:pt idx="212">
                  <c:v>71.103080956147</c:v>
                </c:pt>
                <c:pt idx="213">
                  <c:v>71.1071199308109</c:v>
                </c:pt>
                <c:pt idx="214">
                  <c:v>71.0845835262138</c:v>
                </c:pt>
                <c:pt idx="215">
                  <c:v>71.1151358735474</c:v>
                </c:pt>
                <c:pt idx="216">
                  <c:v>71.1280092417134</c:v>
                </c:pt>
                <c:pt idx="217">
                  <c:v>71.1641715532006</c:v>
                </c:pt>
                <c:pt idx="218">
                  <c:v>71.1393946225028</c:v>
                </c:pt>
                <c:pt idx="219">
                  <c:v>71.0223037619319</c:v>
                </c:pt>
                <c:pt idx="220">
                  <c:v>71.0977886815132</c:v>
                </c:pt>
                <c:pt idx="221">
                  <c:v>71.0128274223552</c:v>
                </c:pt>
                <c:pt idx="222">
                  <c:v>70.9797439948313</c:v>
                </c:pt>
                <c:pt idx="223">
                  <c:v>70.9475416015085</c:v>
                </c:pt>
                <c:pt idx="224">
                  <c:v>70.771564544867</c:v>
                </c:pt>
                <c:pt idx="225">
                  <c:v>71.0136611336386</c:v>
                </c:pt>
                <c:pt idx="226">
                  <c:v>71.0447744470247</c:v>
                </c:pt>
                <c:pt idx="227">
                  <c:v>71.2176881365127</c:v>
                </c:pt>
                <c:pt idx="228">
                  <c:v>71.01019137886</c:v>
                </c:pt>
                <c:pt idx="229">
                  <c:v>71.0502637848167</c:v>
                </c:pt>
                <c:pt idx="230">
                  <c:v>71.0251569718073</c:v>
                </c:pt>
                <c:pt idx="231">
                  <c:v>71.2078548986933</c:v>
                </c:pt>
                <c:pt idx="232">
                  <c:v>71.291302377284</c:v>
                </c:pt>
                <c:pt idx="233">
                  <c:v>71.1730551163572</c:v>
                </c:pt>
                <c:pt idx="234">
                  <c:v>71.2840490431737</c:v>
                </c:pt>
                <c:pt idx="235">
                  <c:v>71.174957313709</c:v>
                </c:pt>
                <c:pt idx="236">
                  <c:v>71.1742389151458</c:v>
                </c:pt>
                <c:pt idx="237">
                  <c:v>70.9710804672465</c:v>
                </c:pt>
                <c:pt idx="238">
                  <c:v>70.9550885877194</c:v>
                </c:pt>
                <c:pt idx="239">
                  <c:v>71.2664202440001</c:v>
                </c:pt>
                <c:pt idx="240">
                  <c:v>71.0156128215962</c:v>
                </c:pt>
                <c:pt idx="241">
                  <c:v>71.0338449983277</c:v>
                </c:pt>
                <c:pt idx="242">
                  <c:v>70.9946650690232</c:v>
                </c:pt>
                <c:pt idx="243">
                  <c:v>71.0057229097254</c:v>
                </c:pt>
                <c:pt idx="244">
                  <c:v>70.9859899132794</c:v>
                </c:pt>
                <c:pt idx="245">
                  <c:v>70.9064146261777</c:v>
                </c:pt>
                <c:pt idx="246">
                  <c:v>70.9084091531231</c:v>
                </c:pt>
                <c:pt idx="247">
                  <c:v>70.8816559942177</c:v>
                </c:pt>
                <c:pt idx="248">
                  <c:v>70.8953877471307</c:v>
                </c:pt>
                <c:pt idx="249">
                  <c:v>71.1416104661205</c:v>
                </c:pt>
                <c:pt idx="250">
                  <c:v>71.0287231057922</c:v>
                </c:pt>
                <c:pt idx="251">
                  <c:v>70.9594012893322</c:v>
                </c:pt>
                <c:pt idx="252">
                  <c:v>71.0101109687738</c:v>
                </c:pt>
                <c:pt idx="253">
                  <c:v>70.9553745990879</c:v>
                </c:pt>
                <c:pt idx="254">
                  <c:v>71.1064399213226</c:v>
                </c:pt>
                <c:pt idx="255">
                  <c:v>71.1498597538075</c:v>
                </c:pt>
                <c:pt idx="256">
                  <c:v>71.1267161916833</c:v>
                </c:pt>
                <c:pt idx="257">
                  <c:v>71.138487069334</c:v>
                </c:pt>
                <c:pt idx="258">
                  <c:v>71.2505617499367</c:v>
                </c:pt>
                <c:pt idx="259">
                  <c:v>71.2259569164474</c:v>
                </c:pt>
                <c:pt idx="260">
                  <c:v>71.2629926247835</c:v>
                </c:pt>
                <c:pt idx="261">
                  <c:v>71.2775329024596</c:v>
                </c:pt>
                <c:pt idx="262">
                  <c:v>71.3180948086572</c:v>
                </c:pt>
                <c:pt idx="263">
                  <c:v>71.2480589904987</c:v>
                </c:pt>
                <c:pt idx="264">
                  <c:v>71.2856637670346</c:v>
                </c:pt>
                <c:pt idx="265">
                  <c:v>71.2838503913152</c:v>
                </c:pt>
                <c:pt idx="266">
                  <c:v>71.1550160355453</c:v>
                </c:pt>
                <c:pt idx="267">
                  <c:v>71.2876187570762</c:v>
                </c:pt>
                <c:pt idx="268">
                  <c:v>71.281003619845</c:v>
                </c:pt>
                <c:pt idx="269">
                  <c:v>71.2241233881</c:v>
                </c:pt>
                <c:pt idx="270">
                  <c:v>71.1654664442755</c:v>
                </c:pt>
                <c:pt idx="271">
                  <c:v>71.1620440271115</c:v>
                </c:pt>
                <c:pt idx="272">
                  <c:v>71.1376217243128</c:v>
                </c:pt>
                <c:pt idx="273">
                  <c:v>71.1090101432036</c:v>
                </c:pt>
                <c:pt idx="274">
                  <c:v>71.1576731313071</c:v>
                </c:pt>
                <c:pt idx="275">
                  <c:v>71.1917762434861</c:v>
                </c:pt>
                <c:pt idx="276">
                  <c:v>71.1944028629778</c:v>
                </c:pt>
                <c:pt idx="277">
                  <c:v>71.1652606141418</c:v>
                </c:pt>
                <c:pt idx="278">
                  <c:v>71.1652833276472</c:v>
                </c:pt>
                <c:pt idx="279">
                  <c:v>71.1800129697764</c:v>
                </c:pt>
                <c:pt idx="280">
                  <c:v>71.1510330885765</c:v>
                </c:pt>
                <c:pt idx="281">
                  <c:v>71.169781476815</c:v>
                </c:pt>
                <c:pt idx="282">
                  <c:v>71.1764099593641</c:v>
                </c:pt>
                <c:pt idx="283">
                  <c:v>71.1564805114394</c:v>
                </c:pt>
                <c:pt idx="284">
                  <c:v>71.1853551298893</c:v>
                </c:pt>
                <c:pt idx="285">
                  <c:v>71.1875836298661</c:v>
                </c:pt>
                <c:pt idx="286">
                  <c:v>71.1716807437381</c:v>
                </c:pt>
                <c:pt idx="287">
                  <c:v>71.1918495076267</c:v>
                </c:pt>
                <c:pt idx="288">
                  <c:v>71.1668647837448</c:v>
                </c:pt>
                <c:pt idx="289">
                  <c:v>71.1490771479135</c:v>
                </c:pt>
                <c:pt idx="290">
                  <c:v>71.153957403864</c:v>
                </c:pt>
                <c:pt idx="291">
                  <c:v>71.1823655243441</c:v>
                </c:pt>
                <c:pt idx="292">
                  <c:v>71.1646599559791</c:v>
                </c:pt>
                <c:pt idx="293">
                  <c:v>71.1967181137737</c:v>
                </c:pt>
                <c:pt idx="294">
                  <c:v>71.1688100254888</c:v>
                </c:pt>
                <c:pt idx="295">
                  <c:v>71.2308034001455</c:v>
                </c:pt>
                <c:pt idx="296">
                  <c:v>71.2309739736097</c:v>
                </c:pt>
                <c:pt idx="297">
                  <c:v>71.1780416116537</c:v>
                </c:pt>
                <c:pt idx="298">
                  <c:v>71.2179463100971</c:v>
                </c:pt>
                <c:pt idx="299">
                  <c:v>71.2047911588549</c:v>
                </c:pt>
                <c:pt idx="300">
                  <c:v>71.2107099823665</c:v>
                </c:pt>
                <c:pt idx="301">
                  <c:v>71.1847447489476</c:v>
                </c:pt>
                <c:pt idx="302">
                  <c:v>71.1964145720985</c:v>
                </c:pt>
                <c:pt idx="303">
                  <c:v>71.2657443175817</c:v>
                </c:pt>
                <c:pt idx="304">
                  <c:v>71.2019706294476</c:v>
                </c:pt>
                <c:pt idx="305">
                  <c:v>71.2007250645852</c:v>
                </c:pt>
                <c:pt idx="306">
                  <c:v>71.1925107553873</c:v>
                </c:pt>
                <c:pt idx="307">
                  <c:v>71.2073115304624</c:v>
                </c:pt>
                <c:pt idx="308">
                  <c:v>71.1835161114934</c:v>
                </c:pt>
                <c:pt idx="309">
                  <c:v>71.2059869434601</c:v>
                </c:pt>
                <c:pt idx="310">
                  <c:v>71.1690085922284</c:v>
                </c:pt>
                <c:pt idx="311">
                  <c:v>71.1885822438902</c:v>
                </c:pt>
                <c:pt idx="312">
                  <c:v>71.1719501102603</c:v>
                </c:pt>
                <c:pt idx="313">
                  <c:v>71.1824338122475</c:v>
                </c:pt>
                <c:pt idx="314">
                  <c:v>71.1931680155941</c:v>
                </c:pt>
                <c:pt idx="315">
                  <c:v>71.2020314782466</c:v>
                </c:pt>
                <c:pt idx="316">
                  <c:v>71.204159346884</c:v>
                </c:pt>
                <c:pt idx="317">
                  <c:v>71.208060320936</c:v>
                </c:pt>
                <c:pt idx="318">
                  <c:v>71.208904864758</c:v>
                </c:pt>
                <c:pt idx="319">
                  <c:v>71.1917521975503</c:v>
                </c:pt>
                <c:pt idx="320">
                  <c:v>71.2112916018271</c:v>
                </c:pt>
                <c:pt idx="321">
                  <c:v>71.1804923891382</c:v>
                </c:pt>
                <c:pt idx="322">
                  <c:v>71.2015533927409</c:v>
                </c:pt>
                <c:pt idx="323">
                  <c:v>71.2002889926465</c:v>
                </c:pt>
                <c:pt idx="324">
                  <c:v>71.1972223956606</c:v>
                </c:pt>
                <c:pt idx="325">
                  <c:v>71.1804875588913</c:v>
                </c:pt>
                <c:pt idx="326">
                  <c:v>71.2032165726168</c:v>
                </c:pt>
                <c:pt idx="327">
                  <c:v>71.2159432456991</c:v>
                </c:pt>
                <c:pt idx="328">
                  <c:v>71.213905077926</c:v>
                </c:pt>
                <c:pt idx="329">
                  <c:v>71.2184002479015</c:v>
                </c:pt>
                <c:pt idx="330">
                  <c:v>71.2326891825525</c:v>
                </c:pt>
                <c:pt idx="331">
                  <c:v>71.2086367425985</c:v>
                </c:pt>
                <c:pt idx="332">
                  <c:v>71.2100190501987</c:v>
                </c:pt>
                <c:pt idx="333">
                  <c:v>71.185853379529</c:v>
                </c:pt>
                <c:pt idx="334">
                  <c:v>71.2129759528352</c:v>
                </c:pt>
                <c:pt idx="335">
                  <c:v>71.1719856184385</c:v>
                </c:pt>
                <c:pt idx="336">
                  <c:v>71.1721295901167</c:v>
                </c:pt>
                <c:pt idx="337">
                  <c:v>71.1554733310228</c:v>
                </c:pt>
                <c:pt idx="338">
                  <c:v>71.1777541169523</c:v>
                </c:pt>
                <c:pt idx="339">
                  <c:v>71.1834063400267</c:v>
                </c:pt>
                <c:pt idx="340">
                  <c:v>71.1757603175006</c:v>
                </c:pt>
                <c:pt idx="341">
                  <c:v>71.1838975479582</c:v>
                </c:pt>
                <c:pt idx="342">
                  <c:v>71.1922715793175</c:v>
                </c:pt>
                <c:pt idx="343">
                  <c:v>71.166908473162</c:v>
                </c:pt>
                <c:pt idx="344">
                  <c:v>71.1961232968074</c:v>
                </c:pt>
                <c:pt idx="345">
                  <c:v>71.1709231834141</c:v>
                </c:pt>
                <c:pt idx="346">
                  <c:v>71.1846263800829</c:v>
                </c:pt>
                <c:pt idx="347">
                  <c:v>71.1831619295097</c:v>
                </c:pt>
                <c:pt idx="348">
                  <c:v>71.1817159541731</c:v>
                </c:pt>
                <c:pt idx="349">
                  <c:v>71.1877027855866</c:v>
                </c:pt>
                <c:pt idx="350">
                  <c:v>71.1875314720595</c:v>
                </c:pt>
                <c:pt idx="351">
                  <c:v>71.1832934192852</c:v>
                </c:pt>
                <c:pt idx="352">
                  <c:v>71.1831127988375</c:v>
                </c:pt>
                <c:pt idx="353">
                  <c:v>71.191923152875</c:v>
                </c:pt>
                <c:pt idx="354">
                  <c:v>71.1983168162613</c:v>
                </c:pt>
                <c:pt idx="355">
                  <c:v>71.1938287708434</c:v>
                </c:pt>
                <c:pt idx="356">
                  <c:v>71.1957302155419</c:v>
                </c:pt>
                <c:pt idx="357">
                  <c:v>71.1905323182776</c:v>
                </c:pt>
                <c:pt idx="358">
                  <c:v>71.200374431918</c:v>
                </c:pt>
                <c:pt idx="359">
                  <c:v>71.1990416973854</c:v>
                </c:pt>
                <c:pt idx="360">
                  <c:v>71.1972160582808</c:v>
                </c:pt>
                <c:pt idx="361">
                  <c:v>71.1940274706845</c:v>
                </c:pt>
                <c:pt idx="362">
                  <c:v>71.2008623883881</c:v>
                </c:pt>
                <c:pt idx="363">
                  <c:v>71.1952682582011</c:v>
                </c:pt>
                <c:pt idx="364">
                  <c:v>71.1922053973186</c:v>
                </c:pt>
                <c:pt idx="365">
                  <c:v>71.1932407317837</c:v>
                </c:pt>
                <c:pt idx="366">
                  <c:v>71.1942083826318</c:v>
                </c:pt>
                <c:pt idx="367">
                  <c:v>71.1927480674309</c:v>
                </c:pt>
                <c:pt idx="368">
                  <c:v>71.2004160733455</c:v>
                </c:pt>
                <c:pt idx="369">
                  <c:v>71.1782087910383</c:v>
                </c:pt>
                <c:pt idx="370">
                  <c:v>71.1889277303835</c:v>
                </c:pt>
                <c:pt idx="371">
                  <c:v>71.1886454684283</c:v>
                </c:pt>
                <c:pt idx="372">
                  <c:v>71.1842525686538</c:v>
                </c:pt>
                <c:pt idx="373">
                  <c:v>71.1872671072472</c:v>
                </c:pt>
                <c:pt idx="374">
                  <c:v>71.1849669772281</c:v>
                </c:pt>
                <c:pt idx="375">
                  <c:v>71.1889882363975</c:v>
                </c:pt>
                <c:pt idx="376">
                  <c:v>71.1875863062856</c:v>
                </c:pt>
                <c:pt idx="377">
                  <c:v>71.1870141161443</c:v>
                </c:pt>
                <c:pt idx="378">
                  <c:v>71.1850286262809</c:v>
                </c:pt>
                <c:pt idx="379">
                  <c:v>71.1879024327521</c:v>
                </c:pt>
                <c:pt idx="380">
                  <c:v>71.1936969428541</c:v>
                </c:pt>
                <c:pt idx="381">
                  <c:v>71.1868818199217</c:v>
                </c:pt>
                <c:pt idx="382">
                  <c:v>71.186435033966</c:v>
                </c:pt>
                <c:pt idx="383">
                  <c:v>71.1829670389058</c:v>
                </c:pt>
                <c:pt idx="384">
                  <c:v>71.1807930205315</c:v>
                </c:pt>
                <c:pt idx="385">
                  <c:v>71.180459230868</c:v>
                </c:pt>
                <c:pt idx="386">
                  <c:v>71.1844196224471</c:v>
                </c:pt>
                <c:pt idx="387">
                  <c:v>71.1785550598332</c:v>
                </c:pt>
                <c:pt idx="388">
                  <c:v>71.1813737233521</c:v>
                </c:pt>
                <c:pt idx="389">
                  <c:v>71.179334577364</c:v>
                </c:pt>
                <c:pt idx="390">
                  <c:v>71.1794402819166</c:v>
                </c:pt>
                <c:pt idx="391">
                  <c:v>71.1743790536297</c:v>
                </c:pt>
                <c:pt idx="392">
                  <c:v>71.1751747048602</c:v>
                </c:pt>
                <c:pt idx="393">
                  <c:v>71.1706166738362</c:v>
                </c:pt>
                <c:pt idx="394">
                  <c:v>71.1780064850011</c:v>
                </c:pt>
                <c:pt idx="395">
                  <c:v>71.1743365039907</c:v>
                </c:pt>
                <c:pt idx="396">
                  <c:v>71.1743185329498</c:v>
                </c:pt>
                <c:pt idx="397">
                  <c:v>71.1723420789755</c:v>
                </c:pt>
                <c:pt idx="398">
                  <c:v>71.1767402954598</c:v>
                </c:pt>
                <c:pt idx="399">
                  <c:v>71.1783960767947</c:v>
                </c:pt>
                <c:pt idx="400">
                  <c:v>71.1746485401131</c:v>
                </c:pt>
                <c:pt idx="401">
                  <c:v>71.1757379676433</c:v>
                </c:pt>
                <c:pt idx="402">
                  <c:v>71.1733085834525</c:v>
                </c:pt>
                <c:pt idx="403">
                  <c:v>71.1732053927571</c:v>
                </c:pt>
                <c:pt idx="404">
                  <c:v>71.1767217946142</c:v>
                </c:pt>
                <c:pt idx="405">
                  <c:v>71.1762984410601</c:v>
                </c:pt>
                <c:pt idx="406">
                  <c:v>71.1751661886613</c:v>
                </c:pt>
                <c:pt idx="407">
                  <c:v>71.1757453240698</c:v>
                </c:pt>
                <c:pt idx="408">
                  <c:v>71.1781170742167</c:v>
                </c:pt>
                <c:pt idx="409">
                  <c:v>71.1787035718896</c:v>
                </c:pt>
                <c:pt idx="410">
                  <c:v>71.1804641956942</c:v>
                </c:pt>
                <c:pt idx="411">
                  <c:v>71.1842913761051</c:v>
                </c:pt>
                <c:pt idx="412">
                  <c:v>71.1811383397778</c:v>
                </c:pt>
                <c:pt idx="413">
                  <c:v>71.1801112840536</c:v>
                </c:pt>
                <c:pt idx="414">
                  <c:v>71.180084160776</c:v>
                </c:pt>
                <c:pt idx="415">
                  <c:v>71.1803862754735</c:v>
                </c:pt>
                <c:pt idx="416">
                  <c:v>71.1802804885564</c:v>
                </c:pt>
                <c:pt idx="417">
                  <c:v>71.1773021497809</c:v>
                </c:pt>
                <c:pt idx="418">
                  <c:v>71.1759015899433</c:v>
                </c:pt>
                <c:pt idx="419">
                  <c:v>71.1791101728657</c:v>
                </c:pt>
                <c:pt idx="420">
                  <c:v>71.1780227600923</c:v>
                </c:pt>
                <c:pt idx="421">
                  <c:v>71.1764431115274</c:v>
                </c:pt>
                <c:pt idx="422">
                  <c:v>71.1778117160621</c:v>
                </c:pt>
                <c:pt idx="423">
                  <c:v>71.1749187694714</c:v>
                </c:pt>
                <c:pt idx="424">
                  <c:v>71.1762040245655</c:v>
                </c:pt>
                <c:pt idx="425">
                  <c:v>71.1733530962835</c:v>
                </c:pt>
                <c:pt idx="426">
                  <c:v>71.1763443663346</c:v>
                </c:pt>
                <c:pt idx="427">
                  <c:v>71.1777603857336</c:v>
                </c:pt>
                <c:pt idx="428">
                  <c:v>71.1776220786129</c:v>
                </c:pt>
                <c:pt idx="429">
                  <c:v>71.1774145200683</c:v>
                </c:pt>
                <c:pt idx="430">
                  <c:v>71.1771922967846</c:v>
                </c:pt>
                <c:pt idx="431">
                  <c:v>71.1781033478698</c:v>
                </c:pt>
                <c:pt idx="432">
                  <c:v>71.1770834702496</c:v>
                </c:pt>
                <c:pt idx="433">
                  <c:v>71.1788073363789</c:v>
                </c:pt>
                <c:pt idx="434">
                  <c:v>71.1757810974479</c:v>
                </c:pt>
                <c:pt idx="435">
                  <c:v>71.1740516496969</c:v>
                </c:pt>
                <c:pt idx="436">
                  <c:v>71.1776240946665</c:v>
                </c:pt>
                <c:pt idx="437">
                  <c:v>71.1778971788136</c:v>
                </c:pt>
                <c:pt idx="438">
                  <c:v>71.1772029528577</c:v>
                </c:pt>
                <c:pt idx="439">
                  <c:v>71.1773310646658</c:v>
                </c:pt>
                <c:pt idx="440">
                  <c:v>71.1793144244831</c:v>
                </c:pt>
                <c:pt idx="441">
                  <c:v>71.1789705710334</c:v>
                </c:pt>
                <c:pt idx="442">
                  <c:v>71.1779523612614</c:v>
                </c:pt>
                <c:pt idx="443">
                  <c:v>71.1795074503644</c:v>
                </c:pt>
                <c:pt idx="444">
                  <c:v>71.1804888387274</c:v>
                </c:pt>
                <c:pt idx="445">
                  <c:v>71.1796360707368</c:v>
                </c:pt>
                <c:pt idx="446">
                  <c:v>71.1791832197003</c:v>
                </c:pt>
                <c:pt idx="447">
                  <c:v>71.1790821660762</c:v>
                </c:pt>
                <c:pt idx="448">
                  <c:v>71.1797058780728</c:v>
                </c:pt>
                <c:pt idx="449">
                  <c:v>71.1786809773747</c:v>
                </c:pt>
                <c:pt idx="450">
                  <c:v>71.1791903895084</c:v>
                </c:pt>
                <c:pt idx="451">
                  <c:v>71.1796249004559</c:v>
                </c:pt>
                <c:pt idx="452">
                  <c:v>71.1792686448548</c:v>
                </c:pt>
                <c:pt idx="453">
                  <c:v>71.1797568927873</c:v>
                </c:pt>
                <c:pt idx="454">
                  <c:v>71.1797518200184</c:v>
                </c:pt>
                <c:pt idx="455">
                  <c:v>71.1791100517364</c:v>
                </c:pt>
                <c:pt idx="456">
                  <c:v>71.1792622401482</c:v>
                </c:pt>
                <c:pt idx="457">
                  <c:v>71.1796571124165</c:v>
                </c:pt>
                <c:pt idx="458">
                  <c:v>71.1796947885825</c:v>
                </c:pt>
                <c:pt idx="459">
                  <c:v>71.1791896072579</c:v>
                </c:pt>
                <c:pt idx="460">
                  <c:v>71.1790255001914</c:v>
                </c:pt>
                <c:pt idx="461">
                  <c:v>71.1792149791706</c:v>
                </c:pt>
                <c:pt idx="462">
                  <c:v>71.1788882715361</c:v>
                </c:pt>
                <c:pt idx="463">
                  <c:v>71.1791826054901</c:v>
                </c:pt>
                <c:pt idx="464">
                  <c:v>71.1784942812662</c:v>
                </c:pt>
                <c:pt idx="465">
                  <c:v>71.178803294221</c:v>
                </c:pt>
                <c:pt idx="466">
                  <c:v>71.1779305387794</c:v>
                </c:pt>
                <c:pt idx="467">
                  <c:v>71.1788217240127</c:v>
                </c:pt>
                <c:pt idx="468">
                  <c:v>71.1783580899159</c:v>
                </c:pt>
                <c:pt idx="469">
                  <c:v>71.1778229581125</c:v>
                </c:pt>
                <c:pt idx="470">
                  <c:v>71.1783992051194</c:v>
                </c:pt>
                <c:pt idx="471">
                  <c:v>71.1788350944829</c:v>
                </c:pt>
                <c:pt idx="472">
                  <c:v>71.1786590556763</c:v>
                </c:pt>
                <c:pt idx="473">
                  <c:v>71.1782052353297</c:v>
                </c:pt>
                <c:pt idx="474">
                  <c:v>71.1791201160877</c:v>
                </c:pt>
                <c:pt idx="475">
                  <c:v>71.1791176461403</c:v>
                </c:pt>
                <c:pt idx="476">
                  <c:v>71.1787753030252</c:v>
                </c:pt>
                <c:pt idx="477">
                  <c:v>71.17887400014</c:v>
                </c:pt>
                <c:pt idx="478">
                  <c:v>71.1787770914708</c:v>
                </c:pt>
                <c:pt idx="479">
                  <c:v>71.1796253967391</c:v>
                </c:pt>
                <c:pt idx="480">
                  <c:v>71.1785925901789</c:v>
                </c:pt>
                <c:pt idx="481">
                  <c:v>71.1778930947545</c:v>
                </c:pt>
                <c:pt idx="482">
                  <c:v>71.178445407028</c:v>
                </c:pt>
                <c:pt idx="483">
                  <c:v>71.1793408181851</c:v>
                </c:pt>
                <c:pt idx="484">
                  <c:v>71.1783629064151</c:v>
                </c:pt>
                <c:pt idx="485">
                  <c:v>71.1779788382523</c:v>
                </c:pt>
                <c:pt idx="486">
                  <c:v>71.1788001973125</c:v>
                </c:pt>
                <c:pt idx="487">
                  <c:v>71.1785661685387</c:v>
                </c:pt>
                <c:pt idx="488">
                  <c:v>71.1782870350183</c:v>
                </c:pt>
                <c:pt idx="489">
                  <c:v>71.1786722004392</c:v>
                </c:pt>
                <c:pt idx="490">
                  <c:v>71.1786771542588</c:v>
                </c:pt>
                <c:pt idx="491">
                  <c:v>71.17856971166</c:v>
                </c:pt>
                <c:pt idx="492">
                  <c:v>71.1782676936627</c:v>
                </c:pt>
                <c:pt idx="493">
                  <c:v>71.1787732473228</c:v>
                </c:pt>
                <c:pt idx="494">
                  <c:v>71.1785824732687</c:v>
                </c:pt>
                <c:pt idx="495">
                  <c:v>71.1788062798243</c:v>
                </c:pt>
                <c:pt idx="496">
                  <c:v>71.1785316527669</c:v>
                </c:pt>
                <c:pt idx="497">
                  <c:v>71.1785191357804</c:v>
                </c:pt>
                <c:pt idx="498">
                  <c:v>71.1785415101674</c:v>
                </c:pt>
                <c:pt idx="499">
                  <c:v>71.1786025602979</c:v>
                </c:pt>
                <c:pt idx="500">
                  <c:v>71.1785989045845</c:v>
                </c:pt>
                <c:pt idx="501">
                  <c:v>71.1783892761151</c:v>
                </c:pt>
                <c:pt idx="502">
                  <c:v>71.1785498073857</c:v>
                </c:pt>
                <c:pt idx="503">
                  <c:v>71.1784352698863</c:v>
                </c:pt>
                <c:pt idx="504">
                  <c:v>71.178370750646</c:v>
                </c:pt>
                <c:pt idx="505">
                  <c:v>71.1782419615508</c:v>
                </c:pt>
                <c:pt idx="506">
                  <c:v>71.1784517766602</c:v>
                </c:pt>
                <c:pt idx="507">
                  <c:v>71.1784125926536</c:v>
                </c:pt>
                <c:pt idx="508">
                  <c:v>71.1783609563863</c:v>
                </c:pt>
                <c:pt idx="509">
                  <c:v>71.1783173276403</c:v>
                </c:pt>
                <c:pt idx="510">
                  <c:v>71.1783923705295</c:v>
                </c:pt>
                <c:pt idx="511">
                  <c:v>71.1786663082314</c:v>
                </c:pt>
                <c:pt idx="512">
                  <c:v>71.1784280867829</c:v>
                </c:pt>
                <c:pt idx="513">
                  <c:v>71.1783307034845</c:v>
                </c:pt>
                <c:pt idx="514">
                  <c:v>71.1783858204586</c:v>
                </c:pt>
                <c:pt idx="515">
                  <c:v>71.1784233267695</c:v>
                </c:pt>
                <c:pt idx="516">
                  <c:v>71.1783077210145</c:v>
                </c:pt>
                <c:pt idx="517">
                  <c:v>71.1782833492352</c:v>
                </c:pt>
                <c:pt idx="518">
                  <c:v>71.178320492498</c:v>
                </c:pt>
                <c:pt idx="519">
                  <c:v>71.1783577773332</c:v>
                </c:pt>
                <c:pt idx="520">
                  <c:v>71.1782462945172</c:v>
                </c:pt>
                <c:pt idx="521">
                  <c:v>71.1782834364687</c:v>
                </c:pt>
                <c:pt idx="522">
                  <c:v>71.1783277040529</c:v>
                </c:pt>
                <c:pt idx="523">
                  <c:v>71.178339939969</c:v>
                </c:pt>
                <c:pt idx="524">
                  <c:v>71.1782701199916</c:v>
                </c:pt>
                <c:pt idx="525">
                  <c:v>71.1783648332365</c:v>
                </c:pt>
                <c:pt idx="526">
                  <c:v>71.1783385274746</c:v>
                </c:pt>
                <c:pt idx="527">
                  <c:v>71.1783895867193</c:v>
                </c:pt>
                <c:pt idx="528">
                  <c:v>71.1783378685755</c:v>
                </c:pt>
                <c:pt idx="529">
                  <c:v>71.1783367715974</c:v>
                </c:pt>
                <c:pt idx="530">
                  <c:v>71.1784223630542</c:v>
                </c:pt>
                <c:pt idx="531">
                  <c:v>71.1784103538062</c:v>
                </c:pt>
                <c:pt idx="532">
                  <c:v>71.1783942631024</c:v>
                </c:pt>
                <c:pt idx="533">
                  <c:v>71.1783750555583</c:v>
                </c:pt>
                <c:pt idx="534">
                  <c:v>71.1783340166856</c:v>
                </c:pt>
                <c:pt idx="535">
                  <c:v>71.1784230478013</c:v>
                </c:pt>
                <c:pt idx="536">
                  <c:v>71.1784208359367</c:v>
                </c:pt>
                <c:pt idx="537">
                  <c:v>71.1783586699431</c:v>
                </c:pt>
                <c:pt idx="538">
                  <c:v>71.1783585504797</c:v>
                </c:pt>
                <c:pt idx="539">
                  <c:v>71.1783583606205</c:v>
                </c:pt>
                <c:pt idx="540">
                  <c:v>71.1783923227419</c:v>
                </c:pt>
                <c:pt idx="541">
                  <c:v>71.1783890538298</c:v>
                </c:pt>
                <c:pt idx="542">
                  <c:v>71.1783539072661</c:v>
                </c:pt>
                <c:pt idx="543">
                  <c:v>71.1783445465259</c:v>
                </c:pt>
                <c:pt idx="544">
                  <c:v>71.1783484829737</c:v>
                </c:pt>
                <c:pt idx="545">
                  <c:v>71.1783148472621</c:v>
                </c:pt>
                <c:pt idx="546">
                  <c:v>71.1783449147695</c:v>
                </c:pt>
                <c:pt idx="547">
                  <c:v>71.1783229785648</c:v>
                </c:pt>
                <c:pt idx="548">
                  <c:v>71.178343369204</c:v>
                </c:pt>
                <c:pt idx="549">
                  <c:v>71.1783626781584</c:v>
                </c:pt>
                <c:pt idx="550">
                  <c:v>71.1783810774312</c:v>
                </c:pt>
                <c:pt idx="551">
                  <c:v>71.1783584004649</c:v>
                </c:pt>
                <c:pt idx="552">
                  <c:v>71.1783603833633</c:v>
                </c:pt>
                <c:pt idx="553">
                  <c:v>71.1783673723535</c:v>
                </c:pt>
                <c:pt idx="554">
                  <c:v>71.1783625710086</c:v>
                </c:pt>
                <c:pt idx="555">
                  <c:v>71.1783913305277</c:v>
                </c:pt>
                <c:pt idx="556">
                  <c:v>71.1784176207233</c:v>
                </c:pt>
                <c:pt idx="557">
                  <c:v>71.1783860772435</c:v>
                </c:pt>
                <c:pt idx="558">
                  <c:v>71.1783926490145</c:v>
                </c:pt>
                <c:pt idx="559">
                  <c:v>71.1783618370021</c:v>
                </c:pt>
                <c:pt idx="560">
                  <c:v>71.1783589571783</c:v>
                </c:pt>
                <c:pt idx="561">
                  <c:v>71.1783344491609</c:v>
                </c:pt>
                <c:pt idx="562">
                  <c:v>71.178369528619</c:v>
                </c:pt>
                <c:pt idx="563">
                  <c:v>71.1783820651428</c:v>
                </c:pt>
                <c:pt idx="564">
                  <c:v>71.1783609045609</c:v>
                </c:pt>
                <c:pt idx="565">
                  <c:v>71.1783113292205</c:v>
                </c:pt>
                <c:pt idx="566">
                  <c:v>71.178364985687</c:v>
                </c:pt>
                <c:pt idx="567">
                  <c:v>71.1783813373655</c:v>
                </c:pt>
                <c:pt idx="568">
                  <c:v>71.1783649514022</c:v>
                </c:pt>
                <c:pt idx="569">
                  <c:v>71.1783550144798</c:v>
                </c:pt>
                <c:pt idx="570">
                  <c:v>71.1783657214397</c:v>
                </c:pt>
                <c:pt idx="571">
                  <c:v>71.1783662538145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17.8487027220682</c:v>
                </c:pt>
                <c:pt idx="2">
                  <c:v>21.3290549737557</c:v>
                </c:pt>
                <c:pt idx="3">
                  <c:v>19.8790640677944</c:v>
                </c:pt>
                <c:pt idx="4">
                  <c:v>17.3964081417959</c:v>
                </c:pt>
                <c:pt idx="5">
                  <c:v>14.6104018845569</c:v>
                </c:pt>
                <c:pt idx="6">
                  <c:v>11.7385289604938</c:v>
                </c:pt>
                <c:pt idx="7">
                  <c:v>6.4914787463728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18.2740388333109</c:v>
                </c:pt>
                <c:pt idx="2">
                  <c:v>7.14951469078132</c:v>
                </c:pt>
                <c:pt idx="3">
                  <c:v>3.13605876773255</c:v>
                </c:pt>
                <c:pt idx="4">
                  <c:v>1.82599161821046</c:v>
                </c:pt>
                <c:pt idx="5">
                  <c:v>1.18935284050582</c:v>
                </c:pt>
                <c:pt idx="6">
                  <c:v>0.811193183538823</c:v>
                </c:pt>
                <c:pt idx="7">
                  <c:v>1.15925460147069</c:v>
                </c:pt>
                <c:pt idx="8">
                  <c:v>0.298442981515337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0.42533611124267</c:v>
                </c:pt>
                <c:pt idx="2">
                  <c:v>3.66916243909384</c:v>
                </c:pt>
                <c:pt idx="3">
                  <c:v>4.58604967369384</c:v>
                </c:pt>
                <c:pt idx="4">
                  <c:v>4.30864754420897</c:v>
                </c:pt>
                <c:pt idx="5">
                  <c:v>3.97535909774483</c:v>
                </c:pt>
                <c:pt idx="6">
                  <c:v>3.68306610760195</c:v>
                </c:pt>
                <c:pt idx="7">
                  <c:v>6.40630481559165</c:v>
                </c:pt>
                <c:pt idx="8">
                  <c:v>6.78992172788814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26.5784904962484</c:v>
                </c:pt>
                <c:pt idx="2">
                  <c:v>29.2062438423593</c:v>
                </c:pt>
                <c:pt idx="3">
                  <c:v>26.1326283266654</c:v>
                </c:pt>
                <c:pt idx="4">
                  <c:v>22.3302303916303</c:v>
                </c:pt>
                <c:pt idx="5">
                  <c:v>18.4392374286951</c:v>
                </c:pt>
                <c:pt idx="6">
                  <c:v>14.6181922937849</c:v>
                </c:pt>
                <c:pt idx="7">
                  <c:v>7.87706258976164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28.0321221074888</c:v>
                </c:pt>
                <c:pt idx="2">
                  <c:v>7.14951469078132</c:v>
                </c:pt>
                <c:pt idx="3">
                  <c:v>3.13605876773255</c:v>
                </c:pt>
                <c:pt idx="4">
                  <c:v>1.82599161821046</c:v>
                </c:pt>
                <c:pt idx="5">
                  <c:v>1.18935284050582</c:v>
                </c:pt>
                <c:pt idx="6">
                  <c:v>0.811193183538823</c:v>
                </c:pt>
                <c:pt idx="7">
                  <c:v>1.15925460147069</c:v>
                </c:pt>
                <c:pt idx="8">
                  <c:v>0.298442981515337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1.45363161124046</c:v>
                </c:pt>
                <c:pt idx="2">
                  <c:v>4.52176134467042</c:v>
                </c:pt>
                <c:pt idx="3">
                  <c:v>6.20967428342642</c:v>
                </c:pt>
                <c:pt idx="4">
                  <c:v>5.62838955324558</c:v>
                </c:pt>
                <c:pt idx="5">
                  <c:v>5.08034580344103</c:v>
                </c:pt>
                <c:pt idx="6">
                  <c:v>4.63223831844899</c:v>
                </c:pt>
                <c:pt idx="7">
                  <c:v>7.90038430549395</c:v>
                </c:pt>
                <c:pt idx="8">
                  <c:v>8.17550557127698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20.1798561654082</c:v>
                </c:pt>
                <c:pt idx="2">
                  <c:v>16.7681017092371</c:v>
                </c:pt>
                <c:pt idx="3">
                  <c:v>14.9419782090941</c:v>
                </c:pt>
                <c:pt idx="4">
                  <c:v>12.705669996974</c:v>
                </c:pt>
                <c:pt idx="5">
                  <c:v>10.3059820377564</c:v>
                </c:pt>
                <c:pt idx="6">
                  <c:v>5.80219196479171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20.5756625395502</c:v>
                </c:pt>
                <c:pt idx="2">
                  <c:v>3.13605876773255</c:v>
                </c:pt>
                <c:pt idx="3">
                  <c:v>1.82599161821046</c:v>
                </c:pt>
                <c:pt idx="4">
                  <c:v>1.18935284050582</c:v>
                </c:pt>
                <c:pt idx="5">
                  <c:v>0.811193183538823</c:v>
                </c:pt>
                <c:pt idx="6">
                  <c:v>1.15925460147069</c:v>
                </c:pt>
                <c:pt idx="7">
                  <c:v>0.298442981515337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0.395806374141959</c:v>
                </c:pt>
                <c:pt idx="2">
                  <c:v>6.5478132239036</c:v>
                </c:pt>
                <c:pt idx="3">
                  <c:v>3.6521151183535</c:v>
                </c:pt>
                <c:pt idx="4">
                  <c:v>3.42566105262588</c:v>
                </c:pt>
                <c:pt idx="5">
                  <c:v>3.21088114275651</c:v>
                </c:pt>
                <c:pt idx="6">
                  <c:v>5.66304467443534</c:v>
                </c:pt>
                <c:pt idx="7">
                  <c:v>6.10063494630704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9336470.32968567</v>
      </c>
      <c r="C2">
        <v>0</v>
      </c>
      <c r="D2">
        <v>3310661.8178538</v>
      </c>
      <c r="E2">
        <v>3651140.98079567</v>
      </c>
      <c r="F2">
        <v>1024689.04444101</v>
      </c>
      <c r="G2">
        <v>1349978.48659518</v>
      </c>
    </row>
    <row r="3" spans="1:7">
      <c r="A3">
        <v>1</v>
      </c>
      <c r="B3">
        <v>29070379.9473444</v>
      </c>
      <c r="C3">
        <v>473368.042711779</v>
      </c>
      <c r="D3">
        <v>9924280.77432529</v>
      </c>
      <c r="E3">
        <v>3651140.98079567</v>
      </c>
      <c r="F3">
        <v>10246890.4444101</v>
      </c>
      <c r="G3">
        <v>4774699.70510157</v>
      </c>
    </row>
    <row r="4" spans="1:7">
      <c r="A4">
        <v>2</v>
      </c>
      <c r="B4">
        <v>28077673.3098656</v>
      </c>
      <c r="C4">
        <v>471253.88818986</v>
      </c>
      <c r="D4">
        <v>9483274.27280258</v>
      </c>
      <c r="E4">
        <v>3651140.98079567</v>
      </c>
      <c r="F4">
        <v>9866446.33533749</v>
      </c>
      <c r="G4">
        <v>4605557.83274</v>
      </c>
    </row>
    <row r="5" spans="1:7">
      <c r="A5">
        <v>3</v>
      </c>
      <c r="B5">
        <v>26808207.9251368</v>
      </c>
      <c r="C5">
        <v>468982.762545719</v>
      </c>
      <c r="D5">
        <v>8958136.33411543</v>
      </c>
      <c r="E5">
        <v>3651140.98079567</v>
      </c>
      <c r="F5">
        <v>9309038.79815403</v>
      </c>
      <c r="G5">
        <v>4420909.049526</v>
      </c>
    </row>
    <row r="6" spans="1:7">
      <c r="A6">
        <v>4</v>
      </c>
      <c r="B6">
        <v>26262242.221528</v>
      </c>
      <c r="C6">
        <v>470307.551598684</v>
      </c>
      <c r="D6">
        <v>8768634.9432377</v>
      </c>
      <c r="E6">
        <v>3651140.98079567</v>
      </c>
      <c r="F6">
        <v>9047982.97068114</v>
      </c>
      <c r="G6">
        <v>4324175.77521483</v>
      </c>
    </row>
    <row r="7" spans="1:7">
      <c r="A7">
        <v>5</v>
      </c>
      <c r="B7">
        <v>25219429.8077587</v>
      </c>
      <c r="C7">
        <v>468446.09257476</v>
      </c>
      <c r="D7">
        <v>8374891.15034159</v>
      </c>
      <c r="E7">
        <v>3651140.98079567</v>
      </c>
      <c r="F7">
        <v>8560013.31156985</v>
      </c>
      <c r="G7">
        <v>4164938.27247686</v>
      </c>
    </row>
    <row r="8" spans="1:7">
      <c r="A8">
        <v>6</v>
      </c>
      <c r="B8">
        <v>24757543.3171524</v>
      </c>
      <c r="C8">
        <v>469877.486395076</v>
      </c>
      <c r="D8">
        <v>8244579.75040561</v>
      </c>
      <c r="E8">
        <v>3651140.98079567</v>
      </c>
      <c r="F8">
        <v>8317766.76361027</v>
      </c>
      <c r="G8">
        <v>4074178.33594574</v>
      </c>
    </row>
    <row r="9" spans="1:7">
      <c r="A9">
        <v>7</v>
      </c>
      <c r="B9">
        <v>23773367.9432352</v>
      </c>
      <c r="C9">
        <v>467871.702115391</v>
      </c>
      <c r="D9">
        <v>7893672.22134233</v>
      </c>
      <c r="E9">
        <v>3651140.98079567</v>
      </c>
      <c r="F9">
        <v>7847385.41700495</v>
      </c>
      <c r="G9">
        <v>3913297.62197682</v>
      </c>
    </row>
    <row r="10" spans="1:7">
      <c r="A10">
        <v>8</v>
      </c>
      <c r="B10">
        <v>23343299.0702475</v>
      </c>
      <c r="C10">
        <v>469034.739462019</v>
      </c>
      <c r="D10">
        <v>7787424.47564935</v>
      </c>
      <c r="E10">
        <v>3651140.98079567</v>
      </c>
      <c r="F10">
        <v>7612446.94684956</v>
      </c>
      <c r="G10">
        <v>3823251.92749091</v>
      </c>
    </row>
    <row r="11" spans="1:7">
      <c r="A11">
        <v>9</v>
      </c>
      <c r="B11">
        <v>22384385.4281533</v>
      </c>
      <c r="C11">
        <v>466669.196239917</v>
      </c>
      <c r="D11">
        <v>7456730.86574876</v>
      </c>
      <c r="E11">
        <v>3651140.98079567</v>
      </c>
      <c r="F11">
        <v>7150161.31148885</v>
      </c>
      <c r="G11">
        <v>3659683.07388014</v>
      </c>
    </row>
    <row r="12" spans="1:7">
      <c r="A12">
        <v>10</v>
      </c>
      <c r="B12">
        <v>21969445.7121231</v>
      </c>
      <c r="C12">
        <v>467425.920436941</v>
      </c>
      <c r="D12">
        <v>7362389.59147289</v>
      </c>
      <c r="E12">
        <v>3651140.98079567</v>
      </c>
      <c r="F12">
        <v>6918926.75410197</v>
      </c>
      <c r="G12">
        <v>3569562.46531561</v>
      </c>
    </row>
    <row r="13" spans="1:7">
      <c r="A13">
        <v>11</v>
      </c>
      <c r="B13">
        <v>21025299.4239645</v>
      </c>
      <c r="C13">
        <v>464627.914127181</v>
      </c>
      <c r="D13">
        <v>7043926.13539244</v>
      </c>
      <c r="E13">
        <v>3651140.98079567</v>
      </c>
      <c r="F13">
        <v>6461150.89447594</v>
      </c>
      <c r="G13">
        <v>3404453.49917326</v>
      </c>
    </row>
    <row r="14" spans="1:7">
      <c r="A14">
        <v>12</v>
      </c>
      <c r="B14">
        <v>20619598.0175416</v>
      </c>
      <c r="C14">
        <v>464913.193120621</v>
      </c>
      <c r="D14">
        <v>6957201.89217946</v>
      </c>
      <c r="E14">
        <v>3651140.98079567</v>
      </c>
      <c r="F14">
        <v>6232007.4183142</v>
      </c>
      <c r="G14">
        <v>3314334.53313169</v>
      </c>
    </row>
    <row r="15" spans="1:7">
      <c r="A15">
        <v>13</v>
      </c>
      <c r="B15">
        <v>19690711.1001673</v>
      </c>
      <c r="C15">
        <v>461662.113476373</v>
      </c>
      <c r="D15">
        <v>6651766.73641653</v>
      </c>
      <c r="E15">
        <v>3651140.98079567</v>
      </c>
      <c r="F15">
        <v>5776952.93804135</v>
      </c>
      <c r="G15">
        <v>3149188.33143739</v>
      </c>
    </row>
    <row r="16" spans="1:7">
      <c r="A16">
        <v>14</v>
      </c>
      <c r="B16">
        <v>19297849.5203071</v>
      </c>
      <c r="C16">
        <v>461497.084116234</v>
      </c>
      <c r="D16">
        <v>6575530.09372463</v>
      </c>
      <c r="E16">
        <v>3651140.98079567</v>
      </c>
      <c r="F16">
        <v>5558661.72967958</v>
      </c>
      <c r="G16">
        <v>3051019.63199101</v>
      </c>
    </row>
    <row r="17" spans="1:7">
      <c r="A17">
        <v>15</v>
      </c>
      <c r="B17">
        <v>18402993.6165069</v>
      </c>
      <c r="C17">
        <v>457903.155517549</v>
      </c>
      <c r="D17">
        <v>6298427.45205722</v>
      </c>
      <c r="E17">
        <v>3651140.98079567</v>
      </c>
      <c r="F17">
        <v>5123445.22220506</v>
      </c>
      <c r="G17">
        <v>2872076.80593135</v>
      </c>
    </row>
    <row r="18" spans="1:7">
      <c r="A18">
        <v>16</v>
      </c>
      <c r="B18">
        <v>17088931.9785009</v>
      </c>
      <c r="C18">
        <v>463493.749756887</v>
      </c>
      <c r="D18">
        <v>5828493.02967482</v>
      </c>
      <c r="E18">
        <v>3651140.98079567</v>
      </c>
      <c r="F18">
        <v>4501578.11774989</v>
      </c>
      <c r="G18">
        <v>2644226.10052365</v>
      </c>
    </row>
    <row r="19" spans="1:7">
      <c r="A19">
        <v>17</v>
      </c>
      <c r="B19">
        <v>16837453.2865278</v>
      </c>
      <c r="C19">
        <v>465035.192123797</v>
      </c>
      <c r="D19">
        <v>5743081.86693871</v>
      </c>
      <c r="E19">
        <v>3651140.98079567</v>
      </c>
      <c r="F19">
        <v>4375738.37620271</v>
      </c>
      <c r="G19">
        <v>2602456.8704669</v>
      </c>
    </row>
    <row r="20" spans="1:7">
      <c r="A20">
        <v>18</v>
      </c>
      <c r="B20">
        <v>16843188.3920867</v>
      </c>
      <c r="C20">
        <v>465999.494512776</v>
      </c>
      <c r="D20">
        <v>5750430.80648003</v>
      </c>
      <c r="E20">
        <v>3651140.98079567</v>
      </c>
      <c r="F20">
        <v>4374056.95375247</v>
      </c>
      <c r="G20">
        <v>2601560.15654577</v>
      </c>
    </row>
    <row r="21" spans="1:7">
      <c r="A21">
        <v>19</v>
      </c>
      <c r="B21">
        <v>16524429.2820533</v>
      </c>
      <c r="C21">
        <v>467644.535878087</v>
      </c>
      <c r="D21">
        <v>5660613.51815157</v>
      </c>
      <c r="E21">
        <v>3651140.98079567</v>
      </c>
      <c r="F21">
        <v>4205935.5131375</v>
      </c>
      <c r="G21">
        <v>2539094.73409048</v>
      </c>
    </row>
    <row r="22" spans="1:7">
      <c r="A22">
        <v>20</v>
      </c>
      <c r="B22">
        <v>16519907.1855565</v>
      </c>
      <c r="C22">
        <v>468376.125959811</v>
      </c>
      <c r="D22">
        <v>5665069.64864145</v>
      </c>
      <c r="E22">
        <v>3651140.98079567</v>
      </c>
      <c r="F22">
        <v>4199664.28546924</v>
      </c>
      <c r="G22">
        <v>2535656.14469033</v>
      </c>
    </row>
    <row r="23" spans="1:7">
      <c r="A23">
        <v>21</v>
      </c>
      <c r="B23">
        <v>16218660.1940311</v>
      </c>
      <c r="C23">
        <v>470620.359500228</v>
      </c>
      <c r="D23">
        <v>5568231.99152313</v>
      </c>
      <c r="E23">
        <v>3651140.98079567</v>
      </c>
      <c r="F23">
        <v>4052471.80369416</v>
      </c>
      <c r="G23">
        <v>2476195.05851796</v>
      </c>
    </row>
    <row r="24" spans="1:7">
      <c r="A24">
        <v>22</v>
      </c>
      <c r="B24">
        <v>16209248.9457599</v>
      </c>
      <c r="C24">
        <v>471190.206595056</v>
      </c>
      <c r="D24">
        <v>5570774.6485351</v>
      </c>
      <c r="E24">
        <v>3651140.98079567</v>
      </c>
      <c r="F24">
        <v>4044007.99520828</v>
      </c>
      <c r="G24">
        <v>2472135.11462577</v>
      </c>
    </row>
    <row r="25" spans="1:7">
      <c r="A25">
        <v>23</v>
      </c>
      <c r="B25">
        <v>15860128.5236483</v>
      </c>
      <c r="C25">
        <v>473879.978403067</v>
      </c>
      <c r="D25">
        <v>5445983.40106301</v>
      </c>
      <c r="E25">
        <v>3651140.98079567</v>
      </c>
      <c r="F25">
        <v>3879805.76207816</v>
      </c>
      <c r="G25">
        <v>2409318.40130842</v>
      </c>
    </row>
    <row r="26" spans="1:7">
      <c r="A26">
        <v>24</v>
      </c>
      <c r="B26">
        <v>15482375.3031966</v>
      </c>
      <c r="C26">
        <v>477503.318603175</v>
      </c>
      <c r="D26">
        <v>5311271.83056388</v>
      </c>
      <c r="E26">
        <v>3651140.98079567</v>
      </c>
      <c r="F26">
        <v>3700411.20600134</v>
      </c>
      <c r="G26">
        <v>2342047.9672325</v>
      </c>
    </row>
    <row r="27" spans="1:7">
      <c r="A27">
        <v>25</v>
      </c>
      <c r="B27">
        <v>15387797.8398972</v>
      </c>
      <c r="C27">
        <v>478723.234114736</v>
      </c>
      <c r="D27">
        <v>5256453.64024976</v>
      </c>
      <c r="E27">
        <v>3651140.98079567</v>
      </c>
      <c r="F27">
        <v>3669011.53358234</v>
      </c>
      <c r="G27">
        <v>2332468.45115465</v>
      </c>
    </row>
    <row r="28" spans="1:7">
      <c r="A28">
        <v>26</v>
      </c>
      <c r="B28">
        <v>15373393.609625</v>
      </c>
      <c r="C28">
        <v>478962.549406131</v>
      </c>
      <c r="D28">
        <v>5256560.8224807</v>
      </c>
      <c r="E28">
        <v>3651140.98079567</v>
      </c>
      <c r="F28">
        <v>3658721.3884433</v>
      </c>
      <c r="G28">
        <v>2328007.86849921</v>
      </c>
    </row>
    <row r="29" spans="1:7">
      <c r="A29">
        <v>27</v>
      </c>
      <c r="B29">
        <v>14955552.5231172</v>
      </c>
      <c r="C29">
        <v>484150.938743577</v>
      </c>
      <c r="D29">
        <v>5103308.11900514</v>
      </c>
      <c r="E29">
        <v>3651140.98079567</v>
      </c>
      <c r="F29">
        <v>3461761.69215134</v>
      </c>
      <c r="G29">
        <v>2255190.79242148</v>
      </c>
    </row>
    <row r="30" spans="1:7">
      <c r="A30">
        <v>28</v>
      </c>
      <c r="B30">
        <v>14532224.3895173</v>
      </c>
      <c r="C30">
        <v>490652.109723834</v>
      </c>
      <c r="D30">
        <v>4950647.73747414</v>
      </c>
      <c r="E30">
        <v>3651140.98079567</v>
      </c>
      <c r="F30">
        <v>3259591.9836345</v>
      </c>
      <c r="G30">
        <v>2180191.5778892</v>
      </c>
    </row>
    <row r="31" spans="1:7">
      <c r="A31">
        <v>29</v>
      </c>
      <c r="B31">
        <v>14401995.605885</v>
      </c>
      <c r="C31">
        <v>494036.266557716</v>
      </c>
      <c r="D31">
        <v>4886581.14696169</v>
      </c>
      <c r="E31">
        <v>3651140.98079567</v>
      </c>
      <c r="F31">
        <v>3205200.61995818</v>
      </c>
      <c r="G31">
        <v>2165036.59161174</v>
      </c>
    </row>
    <row r="32" spans="1:7">
      <c r="A32">
        <v>30</v>
      </c>
      <c r="B32">
        <v>14263983.3074406</v>
      </c>
      <c r="C32">
        <v>496646.747032322</v>
      </c>
      <c r="D32">
        <v>4835283.13559147</v>
      </c>
      <c r="E32">
        <v>3651140.98079567</v>
      </c>
      <c r="F32">
        <v>3139307.29594656</v>
      </c>
      <c r="G32">
        <v>2141605.14807456</v>
      </c>
    </row>
    <row r="33" spans="1:7">
      <c r="A33">
        <v>31</v>
      </c>
      <c r="B33">
        <v>13770168.8727867</v>
      </c>
      <c r="C33">
        <v>507265.779791496</v>
      </c>
      <c r="D33">
        <v>4663141.85682182</v>
      </c>
      <c r="E33">
        <v>3651140.98079567</v>
      </c>
      <c r="F33">
        <v>2897373.90706932</v>
      </c>
      <c r="G33">
        <v>2051246.34830836</v>
      </c>
    </row>
    <row r="34" spans="1:7">
      <c r="A34">
        <v>32</v>
      </c>
      <c r="B34">
        <v>13597122.4569118</v>
      </c>
      <c r="C34">
        <v>512560.873122431</v>
      </c>
      <c r="D34">
        <v>4597831.88726228</v>
      </c>
      <c r="E34">
        <v>3651140.98079567</v>
      </c>
      <c r="F34">
        <v>2814419.32614037</v>
      </c>
      <c r="G34">
        <v>2021169.38959102</v>
      </c>
    </row>
    <row r="35" spans="1:7">
      <c r="A35">
        <v>33</v>
      </c>
      <c r="B35">
        <v>13460949.7132579</v>
      </c>
      <c r="C35">
        <v>517093.837815177</v>
      </c>
      <c r="D35">
        <v>4545868.85492617</v>
      </c>
      <c r="E35">
        <v>3651140.98079567</v>
      </c>
      <c r="F35">
        <v>2751469.0339179</v>
      </c>
      <c r="G35">
        <v>1995377.005803</v>
      </c>
    </row>
    <row r="36" spans="1:7">
      <c r="A36">
        <v>34</v>
      </c>
      <c r="B36">
        <v>13495881.5604861</v>
      </c>
      <c r="C36">
        <v>516312.700716232</v>
      </c>
      <c r="D36">
        <v>4552825.2547119</v>
      </c>
      <c r="E36">
        <v>3651140.98079567</v>
      </c>
      <c r="F36">
        <v>2772464.28470773</v>
      </c>
      <c r="G36">
        <v>2003138.33955461</v>
      </c>
    </row>
    <row r="37" spans="1:7">
      <c r="A37">
        <v>35</v>
      </c>
      <c r="B37">
        <v>13326876.0601746</v>
      </c>
      <c r="C37">
        <v>522941.318550726</v>
      </c>
      <c r="D37">
        <v>4491125.07573811</v>
      </c>
      <c r="E37">
        <v>3651140.98079567</v>
      </c>
      <c r="F37">
        <v>2689608.37150909</v>
      </c>
      <c r="G37">
        <v>1972060.31358095</v>
      </c>
    </row>
    <row r="38" spans="1:7">
      <c r="A38">
        <v>36</v>
      </c>
      <c r="B38">
        <v>13258409.8046552</v>
      </c>
      <c r="C38">
        <v>526781.660471723</v>
      </c>
      <c r="D38">
        <v>4469112.91177088</v>
      </c>
      <c r="E38">
        <v>3651140.98079567</v>
      </c>
      <c r="F38">
        <v>2653206.62373155</v>
      </c>
      <c r="G38">
        <v>1958167.62788538</v>
      </c>
    </row>
    <row r="39" spans="1:7">
      <c r="A39">
        <v>37</v>
      </c>
      <c r="B39">
        <v>13265725.3601687</v>
      </c>
      <c r="C39">
        <v>527264.750969018</v>
      </c>
      <c r="D39">
        <v>4474537.12376138</v>
      </c>
      <c r="E39">
        <v>3651140.98079567</v>
      </c>
      <c r="F39">
        <v>2654679.86046293</v>
      </c>
      <c r="G39">
        <v>1958102.64417968</v>
      </c>
    </row>
    <row r="40" spans="1:7">
      <c r="A40">
        <v>38</v>
      </c>
      <c r="B40">
        <v>13134330.6971852</v>
      </c>
      <c r="C40">
        <v>531768.888558404</v>
      </c>
      <c r="D40">
        <v>4419040.69060214</v>
      </c>
      <c r="E40">
        <v>3651140.98079567</v>
      </c>
      <c r="F40">
        <v>2594452.62475107</v>
      </c>
      <c r="G40">
        <v>1937927.51247788</v>
      </c>
    </row>
    <row r="41" spans="1:7">
      <c r="A41">
        <v>39</v>
      </c>
      <c r="B41">
        <v>13141568.8806238</v>
      </c>
      <c r="C41">
        <v>532078.750616632</v>
      </c>
      <c r="D41">
        <v>4421892.26159813</v>
      </c>
      <c r="E41">
        <v>3651140.98079567</v>
      </c>
      <c r="F41">
        <v>2597375.07993065</v>
      </c>
      <c r="G41">
        <v>1939081.80768276</v>
      </c>
    </row>
    <row r="42" spans="1:7">
      <c r="A42">
        <v>40</v>
      </c>
      <c r="B42">
        <v>12860956.2745554</v>
      </c>
      <c r="C42">
        <v>541056.376590687</v>
      </c>
      <c r="D42">
        <v>4321907.5954127</v>
      </c>
      <c r="E42">
        <v>3651140.98079567</v>
      </c>
      <c r="F42">
        <v>2458423.63183282</v>
      </c>
      <c r="G42">
        <v>1888427.68992355</v>
      </c>
    </row>
    <row r="43" spans="1:7">
      <c r="A43">
        <v>41</v>
      </c>
      <c r="B43">
        <v>12756248.6153141</v>
      </c>
      <c r="C43">
        <v>545114.224854839</v>
      </c>
      <c r="D43">
        <v>4290534.33967433</v>
      </c>
      <c r="E43">
        <v>3651140.98079567</v>
      </c>
      <c r="F43">
        <v>2402429.85335029</v>
      </c>
      <c r="G43">
        <v>1867029.21663898</v>
      </c>
    </row>
    <row r="44" spans="1:7">
      <c r="A44">
        <v>42</v>
      </c>
      <c r="B44">
        <v>12754056.6564852</v>
      </c>
      <c r="C44">
        <v>545004.176820289</v>
      </c>
      <c r="D44">
        <v>4294663.79390666</v>
      </c>
      <c r="E44">
        <v>3651140.98079567</v>
      </c>
      <c r="F44">
        <v>2398271.43044203</v>
      </c>
      <c r="G44">
        <v>1864976.27452058</v>
      </c>
    </row>
    <row r="45" spans="1:7">
      <c r="A45">
        <v>43</v>
      </c>
      <c r="B45">
        <v>12540874.8092393</v>
      </c>
      <c r="C45">
        <v>552990.125805705</v>
      </c>
      <c r="D45">
        <v>4220134.81900295</v>
      </c>
      <c r="E45">
        <v>3651140.98079567</v>
      </c>
      <c r="F45">
        <v>2291171.19684</v>
      </c>
      <c r="G45">
        <v>1825437.68679493</v>
      </c>
    </row>
    <row r="46" spans="1:7">
      <c r="A46">
        <v>44</v>
      </c>
      <c r="B46">
        <v>12341128.1203274</v>
      </c>
      <c r="C46">
        <v>561313.291979986</v>
      </c>
      <c r="D46">
        <v>4149661.99101467</v>
      </c>
      <c r="E46">
        <v>3651140.98079567</v>
      </c>
      <c r="F46">
        <v>2190655.61093161</v>
      </c>
      <c r="G46">
        <v>1788356.2456055</v>
      </c>
    </row>
    <row r="47" spans="1:7">
      <c r="A47">
        <v>45</v>
      </c>
      <c r="B47">
        <v>12232423.2405849</v>
      </c>
      <c r="C47">
        <v>564646.077934313</v>
      </c>
      <c r="D47">
        <v>4121053.2855383</v>
      </c>
      <c r="E47">
        <v>3651140.98079567</v>
      </c>
      <c r="F47">
        <v>2132069.88676968</v>
      </c>
      <c r="G47">
        <v>1763513.00954691</v>
      </c>
    </row>
    <row r="48" spans="1:7">
      <c r="A48">
        <v>46</v>
      </c>
      <c r="B48">
        <v>12219907.6125082</v>
      </c>
      <c r="C48">
        <v>565504.965971534</v>
      </c>
      <c r="D48">
        <v>4115622.83865448</v>
      </c>
      <c r="E48">
        <v>3651140.98079567</v>
      </c>
      <c r="F48">
        <v>2126224.52519441</v>
      </c>
      <c r="G48">
        <v>1761414.30189209</v>
      </c>
    </row>
    <row r="49" spans="1:7">
      <c r="A49">
        <v>47</v>
      </c>
      <c r="B49">
        <v>12000844.5034682</v>
      </c>
      <c r="C49">
        <v>578232.537205065</v>
      </c>
      <c r="D49">
        <v>4034240.04513831</v>
      </c>
      <c r="E49">
        <v>3651140.98079567</v>
      </c>
      <c r="F49">
        <v>2016304.71665263</v>
      </c>
      <c r="G49">
        <v>1720926.22367654</v>
      </c>
    </row>
    <row r="50" spans="1:7">
      <c r="A50">
        <v>48</v>
      </c>
      <c r="B50">
        <v>11898331.4414822</v>
      </c>
      <c r="C50">
        <v>585095.294121575</v>
      </c>
      <c r="D50">
        <v>3998698.17213669</v>
      </c>
      <c r="E50">
        <v>3651140.98079567</v>
      </c>
      <c r="F50">
        <v>1962959.32709728</v>
      </c>
      <c r="G50">
        <v>1700437.66733097</v>
      </c>
    </row>
    <row r="51" spans="1:7">
      <c r="A51">
        <v>49</v>
      </c>
      <c r="B51">
        <v>11805135.3337265</v>
      </c>
      <c r="C51">
        <v>590290.187315565</v>
      </c>
      <c r="D51">
        <v>3965905.47825186</v>
      </c>
      <c r="E51">
        <v>3651140.98079567</v>
      </c>
      <c r="F51">
        <v>1914364.4367194</v>
      </c>
      <c r="G51">
        <v>1683434.25064399</v>
      </c>
    </row>
    <row r="52" spans="1:7">
      <c r="A52">
        <v>50</v>
      </c>
      <c r="B52">
        <v>11749045.0297907</v>
      </c>
      <c r="C52">
        <v>593916.313111054</v>
      </c>
      <c r="D52">
        <v>3941726.587204</v>
      </c>
      <c r="E52">
        <v>3651140.98079567</v>
      </c>
      <c r="F52">
        <v>1888458.65423583</v>
      </c>
      <c r="G52">
        <v>1673802.4944442</v>
      </c>
    </row>
    <row r="53" spans="1:7">
      <c r="A53">
        <v>51</v>
      </c>
      <c r="B53">
        <v>11749284.6153695</v>
      </c>
      <c r="C53">
        <v>594294.838765783</v>
      </c>
      <c r="D53">
        <v>3942951.20937542</v>
      </c>
      <c r="E53">
        <v>3651140.98079567</v>
      </c>
      <c r="F53">
        <v>1887480.35516058</v>
      </c>
      <c r="G53">
        <v>1673417.23127206</v>
      </c>
    </row>
    <row r="54" spans="1:7">
      <c r="A54">
        <v>52</v>
      </c>
      <c r="B54">
        <v>11660267.5531221</v>
      </c>
      <c r="C54">
        <v>598420.784220578</v>
      </c>
      <c r="D54">
        <v>3911701.91279213</v>
      </c>
      <c r="E54">
        <v>3651140.98079567</v>
      </c>
      <c r="F54">
        <v>1842065.42752654</v>
      </c>
      <c r="G54">
        <v>1656938.44778716</v>
      </c>
    </row>
    <row r="55" spans="1:7">
      <c r="A55">
        <v>53</v>
      </c>
      <c r="B55">
        <v>11659124.4986272</v>
      </c>
      <c r="C55">
        <v>599027.449388566</v>
      </c>
      <c r="D55">
        <v>3907105.96543353</v>
      </c>
      <c r="E55">
        <v>3651140.98079567</v>
      </c>
      <c r="F55">
        <v>1843926.52523429</v>
      </c>
      <c r="G55">
        <v>1657923.57777518</v>
      </c>
    </row>
    <row r="56" spans="1:7">
      <c r="A56">
        <v>54</v>
      </c>
      <c r="B56">
        <v>11668821.778248</v>
      </c>
      <c r="C56">
        <v>598537.439353916</v>
      </c>
      <c r="D56">
        <v>3910102.72950852</v>
      </c>
      <c r="E56">
        <v>3651140.98079567</v>
      </c>
      <c r="F56">
        <v>1849221.18484156</v>
      </c>
      <c r="G56">
        <v>1659819.44374837</v>
      </c>
    </row>
    <row r="57" spans="1:7">
      <c r="A57">
        <v>55</v>
      </c>
      <c r="B57">
        <v>11572580.1952098</v>
      </c>
      <c r="C57">
        <v>604261.474405336</v>
      </c>
      <c r="D57">
        <v>3882029.82199254</v>
      </c>
      <c r="E57">
        <v>3651140.98079567</v>
      </c>
      <c r="F57">
        <v>1795966.12059514</v>
      </c>
      <c r="G57">
        <v>1639181.79742108</v>
      </c>
    </row>
    <row r="58" spans="1:7">
      <c r="A58">
        <v>56</v>
      </c>
      <c r="B58">
        <v>11434737.4202124</v>
      </c>
      <c r="C58">
        <v>615105.400572755</v>
      </c>
      <c r="D58">
        <v>3829971.9767808</v>
      </c>
      <c r="E58">
        <v>3651140.98079567</v>
      </c>
      <c r="F58">
        <v>1725504.85301788</v>
      </c>
      <c r="G58">
        <v>1613014.2090453</v>
      </c>
    </row>
    <row r="59" spans="1:7">
      <c r="A59">
        <v>57</v>
      </c>
      <c r="B59">
        <v>11371597.9830303</v>
      </c>
      <c r="C59">
        <v>620839.065916792</v>
      </c>
      <c r="D59">
        <v>3808485.02856648</v>
      </c>
      <c r="E59">
        <v>3651140.98079567</v>
      </c>
      <c r="F59">
        <v>1691171.81610799</v>
      </c>
      <c r="G59">
        <v>1599961.09164336</v>
      </c>
    </row>
    <row r="60" spans="1:7">
      <c r="A60">
        <v>58</v>
      </c>
      <c r="B60">
        <v>11265436.8806892</v>
      </c>
      <c r="C60">
        <v>630637.059265455</v>
      </c>
      <c r="D60">
        <v>3767218.89958871</v>
      </c>
      <c r="E60">
        <v>3651140.98079567</v>
      </c>
      <c r="F60">
        <v>1636664.14981465</v>
      </c>
      <c r="G60">
        <v>1579775.79122469</v>
      </c>
    </row>
    <row r="61" spans="1:7">
      <c r="A61">
        <v>59</v>
      </c>
      <c r="B61">
        <v>11169893.3665796</v>
      </c>
      <c r="C61">
        <v>640645.877132479</v>
      </c>
      <c r="D61">
        <v>3730478.89468156</v>
      </c>
      <c r="E61">
        <v>3651140.98079567</v>
      </c>
      <c r="F61">
        <v>1586559.49511556</v>
      </c>
      <c r="G61">
        <v>1561068.11885432</v>
      </c>
    </row>
    <row r="62" spans="1:7">
      <c r="A62">
        <v>60</v>
      </c>
      <c r="B62">
        <v>11123006.771847</v>
      </c>
      <c r="C62">
        <v>647568.084737683</v>
      </c>
      <c r="D62">
        <v>3707331.38491007</v>
      </c>
      <c r="E62">
        <v>3651140.98079567</v>
      </c>
      <c r="F62">
        <v>1563134.82488801</v>
      </c>
      <c r="G62">
        <v>1553831.49651559</v>
      </c>
    </row>
    <row r="63" spans="1:7">
      <c r="A63">
        <v>61</v>
      </c>
      <c r="B63">
        <v>11122060.2589336</v>
      </c>
      <c r="C63">
        <v>647701.305456646</v>
      </c>
      <c r="D63">
        <v>3706353.05991825</v>
      </c>
      <c r="E63">
        <v>3651140.98079567</v>
      </c>
      <c r="F63">
        <v>1563022.01469319</v>
      </c>
      <c r="G63">
        <v>1553842.89806987</v>
      </c>
    </row>
    <row r="64" spans="1:7">
      <c r="A64">
        <v>62</v>
      </c>
      <c r="B64">
        <v>11009690.1742285</v>
      </c>
      <c r="C64">
        <v>659207.380447774</v>
      </c>
      <c r="D64">
        <v>3664967.36325551</v>
      </c>
      <c r="E64">
        <v>3651140.98079567</v>
      </c>
      <c r="F64">
        <v>1503063.32166747</v>
      </c>
      <c r="G64">
        <v>1531311.12806206</v>
      </c>
    </row>
    <row r="65" spans="1:7">
      <c r="A65">
        <v>63</v>
      </c>
      <c r="B65">
        <v>10949558.0181575</v>
      </c>
      <c r="C65">
        <v>666583.112829029</v>
      </c>
      <c r="D65">
        <v>3640514.30766254</v>
      </c>
      <c r="E65">
        <v>3651140.98079567</v>
      </c>
      <c r="F65">
        <v>1471497.89500768</v>
      </c>
      <c r="G65">
        <v>1519821.72186255</v>
      </c>
    </row>
    <row r="66" spans="1:7">
      <c r="A66">
        <v>64</v>
      </c>
      <c r="B66">
        <v>10887285.6792807</v>
      </c>
      <c r="C66">
        <v>674668.261421569</v>
      </c>
      <c r="D66">
        <v>3615558.32007702</v>
      </c>
      <c r="E66">
        <v>3651140.98079567</v>
      </c>
      <c r="F66">
        <v>1438833.74591805</v>
      </c>
      <c r="G66">
        <v>1507084.37106842</v>
      </c>
    </row>
    <row r="67" spans="1:7">
      <c r="A67">
        <v>65</v>
      </c>
      <c r="B67">
        <v>10850615.7453264</v>
      </c>
      <c r="C67">
        <v>679462.003071467</v>
      </c>
      <c r="D67">
        <v>3603403.89296203</v>
      </c>
      <c r="E67">
        <v>3651140.98079567</v>
      </c>
      <c r="F67">
        <v>1417533.21059327</v>
      </c>
      <c r="G67">
        <v>1499075.65790396</v>
      </c>
    </row>
    <row r="68" spans="1:7">
      <c r="A68">
        <v>66</v>
      </c>
      <c r="B68">
        <v>10854041.3781838</v>
      </c>
      <c r="C68">
        <v>679090.701380911</v>
      </c>
      <c r="D68">
        <v>3603396.39765144</v>
      </c>
      <c r="E68">
        <v>3651140.98079567</v>
      </c>
      <c r="F68">
        <v>1420282.22182198</v>
      </c>
      <c r="G68">
        <v>1500131.07653378</v>
      </c>
    </row>
    <row r="69" spans="1:7">
      <c r="A69">
        <v>67</v>
      </c>
      <c r="B69">
        <v>10793813.4912706</v>
      </c>
      <c r="C69">
        <v>688527.505808851</v>
      </c>
      <c r="D69">
        <v>3579399.44442534</v>
      </c>
      <c r="E69">
        <v>3651140.98079567</v>
      </c>
      <c r="F69">
        <v>1387145.86435201</v>
      </c>
      <c r="G69">
        <v>1487599.69588869</v>
      </c>
    </row>
    <row r="70" spans="1:7">
      <c r="A70">
        <v>68</v>
      </c>
      <c r="B70">
        <v>10758291.3564634</v>
      </c>
      <c r="C70">
        <v>693916.875677387</v>
      </c>
      <c r="D70">
        <v>3567602.36715465</v>
      </c>
      <c r="E70">
        <v>3651140.98079567</v>
      </c>
      <c r="F70">
        <v>1366265.2550912</v>
      </c>
      <c r="G70">
        <v>1479365.8777445</v>
      </c>
    </row>
    <row r="71" spans="1:7">
      <c r="A71">
        <v>69</v>
      </c>
      <c r="B71">
        <v>10736577.230064</v>
      </c>
      <c r="C71">
        <v>698127.062119446</v>
      </c>
      <c r="D71">
        <v>3557648.39778862</v>
      </c>
      <c r="E71">
        <v>3651140.98079567</v>
      </c>
      <c r="F71">
        <v>1354533.47251196</v>
      </c>
      <c r="G71">
        <v>1475127.31684827</v>
      </c>
    </row>
    <row r="72" spans="1:7">
      <c r="A72">
        <v>70</v>
      </c>
      <c r="B72">
        <v>10740618.8734875</v>
      </c>
      <c r="C72">
        <v>697795.503843447</v>
      </c>
      <c r="D72">
        <v>3559468.67629845</v>
      </c>
      <c r="E72">
        <v>3651140.98079567</v>
      </c>
      <c r="F72">
        <v>1356349.82899427</v>
      </c>
      <c r="G72">
        <v>1475863.88355567</v>
      </c>
    </row>
    <row r="73" spans="1:7">
      <c r="A73">
        <v>71</v>
      </c>
      <c r="B73">
        <v>10655942.856694</v>
      </c>
      <c r="C73">
        <v>710255.209833995</v>
      </c>
      <c r="D73">
        <v>3524544.63973876</v>
      </c>
      <c r="E73">
        <v>3651140.98079567</v>
      </c>
      <c r="F73">
        <v>1310899.88212542</v>
      </c>
      <c r="G73">
        <v>1459102.14420019</v>
      </c>
    </row>
    <row r="74" spans="1:7">
      <c r="A74">
        <v>72</v>
      </c>
      <c r="B74">
        <v>10618334.5111791</v>
      </c>
      <c r="C74">
        <v>716140.087810665</v>
      </c>
      <c r="D74">
        <v>3507678.28096292</v>
      </c>
      <c r="E74">
        <v>3651140.98079567</v>
      </c>
      <c r="F74">
        <v>1291347.84652068</v>
      </c>
      <c r="G74">
        <v>1452027.31508916</v>
      </c>
    </row>
    <row r="75" spans="1:7">
      <c r="A75">
        <v>73</v>
      </c>
      <c r="B75">
        <v>10559792.0612583</v>
      </c>
      <c r="C75">
        <v>725809.399763277</v>
      </c>
      <c r="D75">
        <v>3484660.62675146</v>
      </c>
      <c r="E75">
        <v>3651140.98079567</v>
      </c>
      <c r="F75">
        <v>1258467.9638652</v>
      </c>
      <c r="G75">
        <v>1439713.09008275</v>
      </c>
    </row>
    <row r="76" spans="1:7">
      <c r="A76">
        <v>74</v>
      </c>
      <c r="B76">
        <v>10508884.1416611</v>
      </c>
      <c r="C76">
        <v>734131.56951676</v>
      </c>
      <c r="D76">
        <v>3463913.08420746</v>
      </c>
      <c r="E76">
        <v>3651140.98079567</v>
      </c>
      <c r="F76">
        <v>1230382.45957504</v>
      </c>
      <c r="G76">
        <v>1429316.04756619</v>
      </c>
    </row>
    <row r="77" spans="1:7">
      <c r="A77">
        <v>75</v>
      </c>
      <c r="B77">
        <v>10484790.0702494</v>
      </c>
      <c r="C77">
        <v>736348.409822663</v>
      </c>
      <c r="D77">
        <v>3457326.13677908</v>
      </c>
      <c r="E77">
        <v>3651140.98079567</v>
      </c>
      <c r="F77">
        <v>1216663.55426446</v>
      </c>
      <c r="G77">
        <v>1423310.98858757</v>
      </c>
    </row>
    <row r="78" spans="1:7">
      <c r="A78">
        <v>76</v>
      </c>
      <c r="B78">
        <v>10483636.4651603</v>
      </c>
      <c r="C78">
        <v>736389.927225256</v>
      </c>
      <c r="D78">
        <v>3456755.74810471</v>
      </c>
      <c r="E78">
        <v>3651140.98079567</v>
      </c>
      <c r="F78">
        <v>1216226.04646664</v>
      </c>
      <c r="G78">
        <v>1423123.762568</v>
      </c>
    </row>
    <row r="79" spans="1:7">
      <c r="A79">
        <v>77</v>
      </c>
      <c r="B79">
        <v>10420078.5290817</v>
      </c>
      <c r="C79">
        <v>749812.080067698</v>
      </c>
      <c r="D79">
        <v>3428522.45565988</v>
      </c>
      <c r="E79">
        <v>3651140.98079567</v>
      </c>
      <c r="F79">
        <v>1180659.47698293</v>
      </c>
      <c r="G79">
        <v>1409943.53557556</v>
      </c>
    </row>
    <row r="80" spans="1:7">
      <c r="A80">
        <v>78</v>
      </c>
      <c r="B80">
        <v>10378450.6388968</v>
      </c>
      <c r="C80">
        <v>758291.883843821</v>
      </c>
      <c r="D80">
        <v>3411384.562896</v>
      </c>
      <c r="E80">
        <v>3651140.98079567</v>
      </c>
      <c r="F80">
        <v>1156797.83064399</v>
      </c>
      <c r="G80">
        <v>1400835.38071732</v>
      </c>
    </row>
    <row r="81" spans="1:7">
      <c r="A81">
        <v>79</v>
      </c>
      <c r="B81">
        <v>10336147.9620769</v>
      </c>
      <c r="C81">
        <v>767378.369769771</v>
      </c>
      <c r="D81">
        <v>3393270.90366019</v>
      </c>
      <c r="E81">
        <v>3651140.98079567</v>
      </c>
      <c r="F81">
        <v>1132320.35738402</v>
      </c>
      <c r="G81">
        <v>1392037.35046722</v>
      </c>
    </row>
    <row r="82" spans="1:7">
      <c r="A82">
        <v>80</v>
      </c>
      <c r="B82">
        <v>10309738.5874282</v>
      </c>
      <c r="C82">
        <v>773327.072893283</v>
      </c>
      <c r="D82">
        <v>3380472.52728443</v>
      </c>
      <c r="E82">
        <v>3651140.98079567</v>
      </c>
      <c r="F82">
        <v>1118047.69859789</v>
      </c>
      <c r="G82">
        <v>1386750.30785694</v>
      </c>
    </row>
    <row r="83" spans="1:7">
      <c r="A83">
        <v>81</v>
      </c>
      <c r="B83">
        <v>10294472.793196</v>
      </c>
      <c r="C83">
        <v>776631.902019164</v>
      </c>
      <c r="D83">
        <v>3375128.07412096</v>
      </c>
      <c r="E83">
        <v>3651140.98079567</v>
      </c>
      <c r="F83">
        <v>1108375.75554214</v>
      </c>
      <c r="G83">
        <v>1383196.08071802</v>
      </c>
    </row>
    <row r="84" spans="1:7">
      <c r="A84">
        <v>82</v>
      </c>
      <c r="B84">
        <v>10293237.2178028</v>
      </c>
      <c r="C84">
        <v>776542.344954016</v>
      </c>
      <c r="D84">
        <v>3375480.26378186</v>
      </c>
      <c r="E84">
        <v>3651140.98079567</v>
      </c>
      <c r="F84">
        <v>1107346.49283136</v>
      </c>
      <c r="G84">
        <v>1382727.13543992</v>
      </c>
    </row>
    <row r="85" spans="1:7">
      <c r="A85">
        <v>83</v>
      </c>
      <c r="B85">
        <v>10255282.3157028</v>
      </c>
      <c r="C85">
        <v>785035.357747476</v>
      </c>
      <c r="D85">
        <v>3358013.25734614</v>
      </c>
      <c r="E85">
        <v>3651140.98079567</v>
      </c>
      <c r="F85">
        <v>1086097.94559013</v>
      </c>
      <c r="G85">
        <v>1374994.77422334</v>
      </c>
    </row>
    <row r="86" spans="1:7">
      <c r="A86">
        <v>84</v>
      </c>
      <c r="B86">
        <v>10242005.9065575</v>
      </c>
      <c r="C86">
        <v>787672.303692949</v>
      </c>
      <c r="D86">
        <v>3352799.30986788</v>
      </c>
      <c r="E86">
        <v>3651140.98079567</v>
      </c>
      <c r="F86">
        <v>1078369.96410288</v>
      </c>
      <c r="G86">
        <v>1372023.34809812</v>
      </c>
    </row>
    <row r="87" spans="1:7">
      <c r="A87">
        <v>85</v>
      </c>
      <c r="B87">
        <v>10242118.1271989</v>
      </c>
      <c r="C87">
        <v>787943.998912795</v>
      </c>
      <c r="D87">
        <v>3352902.79146132</v>
      </c>
      <c r="E87">
        <v>3651140.98079567</v>
      </c>
      <c r="F87">
        <v>1078167.48252251</v>
      </c>
      <c r="G87">
        <v>1371962.87350657</v>
      </c>
    </row>
    <row r="88" spans="1:7">
      <c r="A88">
        <v>86</v>
      </c>
      <c r="B88">
        <v>10194134.8401671</v>
      </c>
      <c r="C88">
        <v>800269.676181129</v>
      </c>
      <c r="D88">
        <v>3331133.5736192</v>
      </c>
      <c r="E88">
        <v>3651140.98079567</v>
      </c>
      <c r="F88">
        <v>1050155.8303025</v>
      </c>
      <c r="G88">
        <v>1361434.77926863</v>
      </c>
    </row>
    <row r="89" spans="1:7">
      <c r="A89">
        <v>87</v>
      </c>
      <c r="B89">
        <v>10183946.2794617</v>
      </c>
      <c r="C89">
        <v>801882.731572816</v>
      </c>
      <c r="D89">
        <v>3327344.84442809</v>
      </c>
      <c r="E89">
        <v>3651140.98079567</v>
      </c>
      <c r="F89">
        <v>1044358.3862225</v>
      </c>
      <c r="G89">
        <v>1359219.33644257</v>
      </c>
    </row>
    <row r="90" spans="1:7">
      <c r="A90">
        <v>88</v>
      </c>
      <c r="B90">
        <v>10182988.4998856</v>
      </c>
      <c r="C90">
        <v>802024.614682899</v>
      </c>
      <c r="D90">
        <v>3327581.52088287</v>
      </c>
      <c r="E90">
        <v>3651140.98079567</v>
      </c>
      <c r="F90">
        <v>1043434.54499025</v>
      </c>
      <c r="G90">
        <v>1358806.83853387</v>
      </c>
    </row>
    <row r="91" spans="1:7">
      <c r="A91">
        <v>89</v>
      </c>
      <c r="B91">
        <v>10143042.3764057</v>
      </c>
      <c r="C91">
        <v>813212.02054341</v>
      </c>
      <c r="D91">
        <v>3308865.68086076</v>
      </c>
      <c r="E91">
        <v>3651140.98079567</v>
      </c>
      <c r="F91">
        <v>1019826.30343149</v>
      </c>
      <c r="G91">
        <v>1349997.39077434</v>
      </c>
    </row>
    <row r="92" spans="1:7">
      <c r="A92">
        <v>90</v>
      </c>
      <c r="B92">
        <v>10109220.5841455</v>
      </c>
      <c r="C92">
        <v>823944.856302985</v>
      </c>
      <c r="D92">
        <v>3292462.80531307</v>
      </c>
      <c r="E92">
        <v>3651140.98079567</v>
      </c>
      <c r="F92">
        <v>999344.541479531</v>
      </c>
      <c r="G92">
        <v>1342327.40025424</v>
      </c>
    </row>
    <row r="93" spans="1:7">
      <c r="A93">
        <v>91</v>
      </c>
      <c r="B93">
        <v>10093192.6897286</v>
      </c>
      <c r="C93">
        <v>831429.999688974</v>
      </c>
      <c r="D93">
        <v>3282005.61198771</v>
      </c>
      <c r="E93">
        <v>3651140.98079567</v>
      </c>
      <c r="F93">
        <v>989402.108227853</v>
      </c>
      <c r="G93">
        <v>1339213.98902835</v>
      </c>
    </row>
    <row r="94" spans="1:7">
      <c r="A94">
        <v>92</v>
      </c>
      <c r="B94">
        <v>10055842.5083848</v>
      </c>
      <c r="C94">
        <v>842868.574987981</v>
      </c>
      <c r="D94">
        <v>3264725.05954336</v>
      </c>
      <c r="E94">
        <v>3651140.98079567</v>
      </c>
      <c r="F94">
        <v>966487.524371848</v>
      </c>
      <c r="G94">
        <v>1330620.36868591</v>
      </c>
    </row>
    <row r="95" spans="1:7">
      <c r="A95">
        <v>93</v>
      </c>
      <c r="B95">
        <v>10027100.1936614</v>
      </c>
      <c r="C95">
        <v>852954.258007435</v>
      </c>
      <c r="D95">
        <v>3250104.35568292</v>
      </c>
      <c r="E95">
        <v>3651140.98079567</v>
      </c>
      <c r="F95">
        <v>948760.969970473</v>
      </c>
      <c r="G95">
        <v>1324139.62920487</v>
      </c>
    </row>
    <row r="96" spans="1:7">
      <c r="A96">
        <v>94</v>
      </c>
      <c r="B96">
        <v>9998146.39987636</v>
      </c>
      <c r="C96">
        <v>863391.209252131</v>
      </c>
      <c r="D96">
        <v>3235458.6187293</v>
      </c>
      <c r="E96">
        <v>3651140.98079567</v>
      </c>
      <c r="F96">
        <v>930881.915347784</v>
      </c>
      <c r="G96">
        <v>1317273.67575148</v>
      </c>
    </row>
    <row r="97" spans="1:7">
      <c r="A97">
        <v>95</v>
      </c>
      <c r="B97">
        <v>9979785.731117</v>
      </c>
      <c r="C97">
        <v>870231.01848722</v>
      </c>
      <c r="D97">
        <v>3227111.04291576</v>
      </c>
      <c r="E97">
        <v>3651140.98079567</v>
      </c>
      <c r="F97">
        <v>918627.873095003</v>
      </c>
      <c r="G97">
        <v>1312674.81582334</v>
      </c>
    </row>
    <row r="98" spans="1:7">
      <c r="A98">
        <v>96</v>
      </c>
      <c r="B98">
        <v>9969895.32763034</v>
      </c>
      <c r="C98">
        <v>874477.125119835</v>
      </c>
      <c r="D98">
        <v>3220827.31697824</v>
      </c>
      <c r="E98">
        <v>3651140.98079567</v>
      </c>
      <c r="F98">
        <v>912913.555809331</v>
      </c>
      <c r="G98">
        <v>1310536.34892727</v>
      </c>
    </row>
    <row r="99" spans="1:7">
      <c r="A99">
        <v>97</v>
      </c>
      <c r="B99">
        <v>9969823.79997638</v>
      </c>
      <c r="C99">
        <v>874109.153394584</v>
      </c>
      <c r="D99">
        <v>3221412.4354136</v>
      </c>
      <c r="E99">
        <v>3651140.98079567</v>
      </c>
      <c r="F99">
        <v>912746.492229527</v>
      </c>
      <c r="G99">
        <v>1310414.73814301</v>
      </c>
    </row>
    <row r="100" spans="1:7">
      <c r="A100">
        <v>98</v>
      </c>
      <c r="B100">
        <v>9945241.2186769</v>
      </c>
      <c r="C100">
        <v>884315.0815664</v>
      </c>
      <c r="D100">
        <v>3209161.95879621</v>
      </c>
      <c r="E100">
        <v>3651140.98079567</v>
      </c>
      <c r="F100">
        <v>896423.559480061</v>
      </c>
      <c r="G100">
        <v>1304199.63803856</v>
      </c>
    </row>
    <row r="101" spans="1:7">
      <c r="A101">
        <v>99</v>
      </c>
      <c r="B101">
        <v>9925224.38137246</v>
      </c>
      <c r="C101">
        <v>892373.596675193</v>
      </c>
      <c r="D101">
        <v>3198618.64462858</v>
      </c>
      <c r="E101">
        <v>3651140.98079567</v>
      </c>
      <c r="F101">
        <v>883659.8321109</v>
      </c>
      <c r="G101">
        <v>1299431.32716212</v>
      </c>
    </row>
    <row r="102" spans="1:7">
      <c r="A102">
        <v>100</v>
      </c>
      <c r="B102">
        <v>9908345.12823945</v>
      </c>
      <c r="C102">
        <v>899820.125126705</v>
      </c>
      <c r="D102">
        <v>3189229.92964261</v>
      </c>
      <c r="E102">
        <v>3651140.98079567</v>
      </c>
      <c r="F102">
        <v>872726.96026378</v>
      </c>
      <c r="G102">
        <v>1295427.13241068</v>
      </c>
    </row>
    <row r="103" spans="1:7">
      <c r="A103">
        <v>101</v>
      </c>
      <c r="B103">
        <v>9883671.44744032</v>
      </c>
      <c r="C103">
        <v>910942.312960557</v>
      </c>
      <c r="D103">
        <v>3176003.0566637</v>
      </c>
      <c r="E103">
        <v>3651140.98079567</v>
      </c>
      <c r="F103">
        <v>856248.609939025</v>
      </c>
      <c r="G103">
        <v>1289336.48708137</v>
      </c>
    </row>
    <row r="104" spans="1:7">
      <c r="A104">
        <v>102</v>
      </c>
      <c r="B104">
        <v>9869070.6939712</v>
      </c>
      <c r="C104">
        <v>917963.949632204</v>
      </c>
      <c r="D104">
        <v>3168549.14370572</v>
      </c>
      <c r="E104">
        <v>3651140.98079567</v>
      </c>
      <c r="F104">
        <v>845970.363584989</v>
      </c>
      <c r="G104">
        <v>1285446.25625262</v>
      </c>
    </row>
    <row r="105" spans="1:7">
      <c r="A105">
        <v>103</v>
      </c>
      <c r="B105">
        <v>9865693.78158612</v>
      </c>
      <c r="C105">
        <v>921759.880124386</v>
      </c>
      <c r="D105">
        <v>3165567.02298154</v>
      </c>
      <c r="E105">
        <v>3651140.98079567</v>
      </c>
      <c r="F105">
        <v>842896.607686096</v>
      </c>
      <c r="G105">
        <v>1284329.28999843</v>
      </c>
    </row>
    <row r="106" spans="1:7">
      <c r="A106">
        <v>104</v>
      </c>
      <c r="B106">
        <v>9865331.93501099</v>
      </c>
      <c r="C106">
        <v>922446.66543803</v>
      </c>
      <c r="D106">
        <v>3165000.56986987</v>
      </c>
      <c r="E106">
        <v>3651140.98079567</v>
      </c>
      <c r="F106">
        <v>842542.086774886</v>
      </c>
      <c r="G106">
        <v>1284201.63213253</v>
      </c>
    </row>
    <row r="107" spans="1:7">
      <c r="A107">
        <v>105</v>
      </c>
      <c r="B107">
        <v>9842284.54850033</v>
      </c>
      <c r="C107">
        <v>933462.794571082</v>
      </c>
      <c r="D107">
        <v>3152237.58507858</v>
      </c>
      <c r="E107">
        <v>3651140.98079567</v>
      </c>
      <c r="F107">
        <v>826989.153787439</v>
      </c>
      <c r="G107">
        <v>1278454.03426756</v>
      </c>
    </row>
    <row r="108" spans="1:7">
      <c r="A108">
        <v>106</v>
      </c>
      <c r="B108">
        <v>9826464.89368876</v>
      </c>
      <c r="C108">
        <v>944371.376201498</v>
      </c>
      <c r="D108">
        <v>3141252.35242349</v>
      </c>
      <c r="E108">
        <v>3651140.98079567</v>
      </c>
      <c r="F108">
        <v>815370.448215539</v>
      </c>
      <c r="G108">
        <v>1274329.73605257</v>
      </c>
    </row>
    <row r="109" spans="1:7">
      <c r="A109">
        <v>107</v>
      </c>
      <c r="B109">
        <v>9806611.91818916</v>
      </c>
      <c r="C109">
        <v>953943.076409331</v>
      </c>
      <c r="D109">
        <v>3130780.68296459</v>
      </c>
      <c r="E109">
        <v>3651140.98079567</v>
      </c>
      <c r="F109">
        <v>801752.811597855</v>
      </c>
      <c r="G109">
        <v>1268994.36642171</v>
      </c>
    </row>
    <row r="110" spans="1:7">
      <c r="A110">
        <v>108</v>
      </c>
      <c r="B110">
        <v>9789112.36422709</v>
      </c>
      <c r="C110">
        <v>963755.557624923</v>
      </c>
      <c r="D110">
        <v>3120860.84593381</v>
      </c>
      <c r="E110">
        <v>3651140.98079567</v>
      </c>
      <c r="F110">
        <v>789185.195434785</v>
      </c>
      <c r="G110">
        <v>1264169.7844379</v>
      </c>
    </row>
    <row r="111" spans="1:7">
      <c r="A111">
        <v>109</v>
      </c>
      <c r="B111">
        <v>9771006.33503578</v>
      </c>
      <c r="C111">
        <v>974678.170245457</v>
      </c>
      <c r="D111">
        <v>3110151.33397562</v>
      </c>
      <c r="E111">
        <v>3651140.98079567</v>
      </c>
      <c r="F111">
        <v>775780.566002824</v>
      </c>
      <c r="G111">
        <v>1259255.28401621</v>
      </c>
    </row>
    <row r="112" spans="1:7">
      <c r="A112">
        <v>110</v>
      </c>
      <c r="B112">
        <v>9758906.57897493</v>
      </c>
      <c r="C112">
        <v>982331.169538009</v>
      </c>
      <c r="D112">
        <v>3102271.00889031</v>
      </c>
      <c r="E112">
        <v>3651140.98079567</v>
      </c>
      <c r="F112">
        <v>767135.492404212</v>
      </c>
      <c r="G112">
        <v>1256027.92734673</v>
      </c>
    </row>
    <row r="113" spans="1:7">
      <c r="A113">
        <v>111</v>
      </c>
      <c r="B113">
        <v>9752106.39632003</v>
      </c>
      <c r="C113">
        <v>986116.15477903</v>
      </c>
      <c r="D113">
        <v>3098964.4051039</v>
      </c>
      <c r="E113">
        <v>3651140.98079567</v>
      </c>
      <c r="F113">
        <v>761830.715819404</v>
      </c>
      <c r="G113">
        <v>1254054.13982202</v>
      </c>
    </row>
    <row r="114" spans="1:7">
      <c r="A114">
        <v>112</v>
      </c>
      <c r="B114">
        <v>9751938.14382851</v>
      </c>
      <c r="C114">
        <v>985718.155642765</v>
      </c>
      <c r="D114">
        <v>3099388.50223841</v>
      </c>
      <c r="E114">
        <v>3651140.98079567</v>
      </c>
      <c r="F114">
        <v>761720.734888284</v>
      </c>
      <c r="G114">
        <v>1253969.77026338</v>
      </c>
    </row>
    <row r="115" spans="1:7">
      <c r="A115">
        <v>113</v>
      </c>
      <c r="B115">
        <v>9736532.00355617</v>
      </c>
      <c r="C115">
        <v>995601.40018676</v>
      </c>
      <c r="D115">
        <v>3089525.45568202</v>
      </c>
      <c r="E115">
        <v>3651140.98079567</v>
      </c>
      <c r="F115">
        <v>750443.658358983</v>
      </c>
      <c r="G115">
        <v>1249820.50853273</v>
      </c>
    </row>
    <row r="116" spans="1:7">
      <c r="A116">
        <v>114</v>
      </c>
      <c r="B116">
        <v>9723949.12487451</v>
      </c>
      <c r="C116">
        <v>1004890.40610157</v>
      </c>
      <c r="D116">
        <v>3081397.00297456</v>
      </c>
      <c r="E116">
        <v>3651140.98079567</v>
      </c>
      <c r="F116">
        <v>740445.715768604</v>
      </c>
      <c r="G116">
        <v>1246075.01923411</v>
      </c>
    </row>
    <row r="117" spans="1:7">
      <c r="A117">
        <v>115</v>
      </c>
      <c r="B117">
        <v>9713367.54441127</v>
      </c>
      <c r="C117">
        <v>1012407.69824631</v>
      </c>
      <c r="D117">
        <v>3074773.3273778</v>
      </c>
      <c r="E117">
        <v>3651140.98079567</v>
      </c>
      <c r="F117">
        <v>732129.035564844</v>
      </c>
      <c r="G117">
        <v>1242916.50242665</v>
      </c>
    </row>
    <row r="118" spans="1:7">
      <c r="A118">
        <v>116</v>
      </c>
      <c r="B118">
        <v>9698522.41244399</v>
      </c>
      <c r="C118">
        <v>1023509.73319098</v>
      </c>
      <c r="D118">
        <v>3064931.64653397</v>
      </c>
      <c r="E118">
        <v>3651140.98079567</v>
      </c>
      <c r="F118">
        <v>720436.172998658</v>
      </c>
      <c r="G118">
        <v>1238503.87892471</v>
      </c>
    </row>
    <row r="119" spans="1:7">
      <c r="A119">
        <v>117</v>
      </c>
      <c r="B119">
        <v>9690010.92848387</v>
      </c>
      <c r="C119">
        <v>1030233.08355616</v>
      </c>
      <c r="D119">
        <v>3058702.23731215</v>
      </c>
      <c r="E119">
        <v>3651140.98079567</v>
      </c>
      <c r="F119">
        <v>713857.567805934</v>
      </c>
      <c r="G119">
        <v>1236077.05901395</v>
      </c>
    </row>
    <row r="120" spans="1:7">
      <c r="A120">
        <v>118</v>
      </c>
      <c r="B120">
        <v>9681188.46592682</v>
      </c>
      <c r="C120">
        <v>1038805.91213609</v>
      </c>
      <c r="D120">
        <v>3051926.48655475</v>
      </c>
      <c r="E120">
        <v>3651140.98079567</v>
      </c>
      <c r="F120">
        <v>706151.36509573</v>
      </c>
      <c r="G120">
        <v>1233163.72134459</v>
      </c>
    </row>
    <row r="121" spans="1:7">
      <c r="A121">
        <v>119</v>
      </c>
      <c r="B121">
        <v>9673072.42442799</v>
      </c>
      <c r="C121">
        <v>1047466.37603942</v>
      </c>
      <c r="D121">
        <v>3045521.92696099</v>
      </c>
      <c r="E121">
        <v>3651140.98079567</v>
      </c>
      <c r="F121">
        <v>698620.442061441</v>
      </c>
      <c r="G121">
        <v>1230322.69857047</v>
      </c>
    </row>
    <row r="122" spans="1:7">
      <c r="A122">
        <v>120</v>
      </c>
      <c r="B122">
        <v>9662941.94475016</v>
      </c>
      <c r="C122">
        <v>1054003.07513755</v>
      </c>
      <c r="D122">
        <v>3039467.04516797</v>
      </c>
      <c r="E122">
        <v>3651140.98079567</v>
      </c>
      <c r="F122">
        <v>690936.890359734</v>
      </c>
      <c r="G122">
        <v>1227393.95328924</v>
      </c>
    </row>
    <row r="123" spans="1:7">
      <c r="A123">
        <v>121</v>
      </c>
      <c r="B123">
        <v>9654154.51405451</v>
      </c>
      <c r="C123">
        <v>1058839.13880514</v>
      </c>
      <c r="D123">
        <v>3034908.01826639</v>
      </c>
      <c r="E123">
        <v>3651140.98079567</v>
      </c>
      <c r="F123">
        <v>684446.964822542</v>
      </c>
      <c r="G123">
        <v>1224819.41136477</v>
      </c>
    </row>
    <row r="124" spans="1:7">
      <c r="A124">
        <v>122</v>
      </c>
      <c r="B124">
        <v>9643370.70807926</v>
      </c>
      <c r="C124">
        <v>1069980.52747955</v>
      </c>
      <c r="D124">
        <v>3026247.98213269</v>
      </c>
      <c r="E124">
        <v>3651140.98079567</v>
      </c>
      <c r="F124">
        <v>674686.99174113</v>
      </c>
      <c r="G124">
        <v>1221314.22593022</v>
      </c>
    </row>
    <row r="125" spans="1:7">
      <c r="A125">
        <v>123</v>
      </c>
      <c r="B125">
        <v>9633974.26324768</v>
      </c>
      <c r="C125">
        <v>1079319.20531513</v>
      </c>
      <c r="D125">
        <v>3018864.21464328</v>
      </c>
      <c r="E125">
        <v>3651140.98079567</v>
      </c>
      <c r="F125">
        <v>666361.527458143</v>
      </c>
      <c r="G125">
        <v>1218288.33503546</v>
      </c>
    </row>
    <row r="126" spans="1:7">
      <c r="A126">
        <v>124</v>
      </c>
      <c r="B126">
        <v>9623918.24943617</v>
      </c>
      <c r="C126">
        <v>1089451.20656228</v>
      </c>
      <c r="D126">
        <v>3010928.39678059</v>
      </c>
      <c r="E126">
        <v>3651140.98079567</v>
      </c>
      <c r="F126">
        <v>657503.501676121</v>
      </c>
      <c r="G126">
        <v>1214894.1636215</v>
      </c>
    </row>
    <row r="127" spans="1:7">
      <c r="A127">
        <v>125</v>
      </c>
      <c r="B127">
        <v>9617200.72814679</v>
      </c>
      <c r="C127">
        <v>1096436.88029743</v>
      </c>
      <c r="D127">
        <v>3006000.09243988</v>
      </c>
      <c r="E127">
        <v>3651140.98079567</v>
      </c>
      <c r="F127">
        <v>651129.197048109</v>
      </c>
      <c r="G127">
        <v>1212493.5775657</v>
      </c>
    </row>
    <row r="128" spans="1:7">
      <c r="A128">
        <v>126</v>
      </c>
      <c r="B128">
        <v>9613764.96505718</v>
      </c>
      <c r="C128">
        <v>1100981.86446848</v>
      </c>
      <c r="D128">
        <v>3002371.04639455</v>
      </c>
      <c r="E128">
        <v>3651140.98079567</v>
      </c>
      <c r="F128">
        <v>647962.349424445</v>
      </c>
      <c r="G128">
        <v>1211308.72397403</v>
      </c>
    </row>
    <row r="129" spans="1:7">
      <c r="A129">
        <v>127</v>
      </c>
      <c r="B129">
        <v>9613669.83439156</v>
      </c>
      <c r="C129">
        <v>1100475.66106013</v>
      </c>
      <c r="D129">
        <v>3002735.25239896</v>
      </c>
      <c r="E129">
        <v>3651140.98079567</v>
      </c>
      <c r="F129">
        <v>648018.143611634</v>
      </c>
      <c r="G129">
        <v>1211299.79652516</v>
      </c>
    </row>
    <row r="130" spans="1:7">
      <c r="A130">
        <v>128</v>
      </c>
      <c r="B130">
        <v>9605117.35294991</v>
      </c>
      <c r="C130">
        <v>1110399.56291599</v>
      </c>
      <c r="D130">
        <v>2995836.27708467</v>
      </c>
      <c r="E130">
        <v>3651140.98079567</v>
      </c>
      <c r="F130">
        <v>639638.968823896</v>
      </c>
      <c r="G130">
        <v>1208101.56332968</v>
      </c>
    </row>
    <row r="131" spans="1:7">
      <c r="A131">
        <v>129</v>
      </c>
      <c r="B131">
        <v>9597853.55962881</v>
      </c>
      <c r="C131">
        <v>1118164.52225876</v>
      </c>
      <c r="D131">
        <v>2989937.47107359</v>
      </c>
      <c r="E131">
        <v>3651140.98079567</v>
      </c>
      <c r="F131">
        <v>633004.013419874</v>
      </c>
      <c r="G131">
        <v>1205606.57208091</v>
      </c>
    </row>
    <row r="132" spans="1:7">
      <c r="A132">
        <v>130</v>
      </c>
      <c r="B132">
        <v>9591849.8727894</v>
      </c>
      <c r="C132">
        <v>1125556.96992514</v>
      </c>
      <c r="D132">
        <v>2984546.33968843</v>
      </c>
      <c r="E132">
        <v>3651140.98079567</v>
      </c>
      <c r="F132">
        <v>627157.866753629</v>
      </c>
      <c r="G132">
        <v>1203447.71562653</v>
      </c>
    </row>
    <row r="133" spans="1:7">
      <c r="A133">
        <v>131</v>
      </c>
      <c r="B133">
        <v>9583334.28350348</v>
      </c>
      <c r="C133">
        <v>1136511.31775427</v>
      </c>
      <c r="D133">
        <v>2976927.23621744</v>
      </c>
      <c r="E133">
        <v>3651140.98079567</v>
      </c>
      <c r="F133">
        <v>618518.826313526</v>
      </c>
      <c r="G133">
        <v>1200235.92242258</v>
      </c>
    </row>
    <row r="134" spans="1:7">
      <c r="A134">
        <v>132</v>
      </c>
      <c r="B134">
        <v>9578176.44477809</v>
      </c>
      <c r="C134">
        <v>1143268.44681872</v>
      </c>
      <c r="D134">
        <v>2972567.62619611</v>
      </c>
      <c r="E134">
        <v>3651140.98079567</v>
      </c>
      <c r="F134">
        <v>613042.751526547</v>
      </c>
      <c r="G134">
        <v>1198156.63944105</v>
      </c>
    </row>
    <row r="135" spans="1:7">
      <c r="A135">
        <v>133</v>
      </c>
      <c r="B135">
        <v>9572969.53617851</v>
      </c>
      <c r="C135">
        <v>1149120.44052633</v>
      </c>
      <c r="D135">
        <v>2968328.16556633</v>
      </c>
      <c r="E135">
        <v>3651140.98079567</v>
      </c>
      <c r="F135">
        <v>608069.383857349</v>
      </c>
      <c r="G135">
        <v>1196310.56543282</v>
      </c>
    </row>
    <row r="136" spans="1:7">
      <c r="A136">
        <v>134</v>
      </c>
      <c r="B136">
        <v>9568026.79754131</v>
      </c>
      <c r="C136">
        <v>1154075.83418551</v>
      </c>
      <c r="D136">
        <v>2964462.54805006</v>
      </c>
      <c r="E136">
        <v>3651140.98079567</v>
      </c>
      <c r="F136">
        <v>603672.890714005</v>
      </c>
      <c r="G136">
        <v>1194674.54379606</v>
      </c>
    </row>
    <row r="137" spans="1:7">
      <c r="A137">
        <v>135</v>
      </c>
      <c r="B137">
        <v>9562643.71359654</v>
      </c>
      <c r="C137">
        <v>1164515.34541471</v>
      </c>
      <c r="D137">
        <v>2958021.27186491</v>
      </c>
      <c r="E137">
        <v>3651140.98079567</v>
      </c>
      <c r="F137">
        <v>596816.126084187</v>
      </c>
      <c r="G137">
        <v>1192149.98943707</v>
      </c>
    </row>
    <row r="138" spans="1:7">
      <c r="A138">
        <v>136</v>
      </c>
      <c r="B138">
        <v>9558312.63984001</v>
      </c>
      <c r="C138">
        <v>1174752.69391855</v>
      </c>
      <c r="D138">
        <v>2951840.80165225</v>
      </c>
      <c r="E138">
        <v>3651140.98079567</v>
      </c>
      <c r="F138">
        <v>590638.952415639</v>
      </c>
      <c r="G138">
        <v>1189939.21105791</v>
      </c>
    </row>
    <row r="139" spans="1:7">
      <c r="A139">
        <v>137</v>
      </c>
      <c r="B139">
        <v>9552490.21215051</v>
      </c>
      <c r="C139">
        <v>1182601.99717872</v>
      </c>
      <c r="D139">
        <v>2946600.87028227</v>
      </c>
      <c r="E139">
        <v>3651140.98079567</v>
      </c>
      <c r="F139">
        <v>584590.735166193</v>
      </c>
      <c r="G139">
        <v>1187555.62872765</v>
      </c>
    </row>
    <row r="140" spans="1:7">
      <c r="A140">
        <v>138</v>
      </c>
      <c r="B140">
        <v>9547539.63733187</v>
      </c>
      <c r="C140">
        <v>1190598.71030104</v>
      </c>
      <c r="D140">
        <v>2941615.27216593</v>
      </c>
      <c r="E140">
        <v>3651140.98079567</v>
      </c>
      <c r="F140">
        <v>578864.593734698</v>
      </c>
      <c r="G140">
        <v>1185320.08033453</v>
      </c>
    </row>
    <row r="141" spans="1:7">
      <c r="A141">
        <v>139</v>
      </c>
      <c r="B141">
        <v>9542223.61105291</v>
      </c>
      <c r="C141">
        <v>1200106.22252252</v>
      </c>
      <c r="D141">
        <v>2935862.88685715</v>
      </c>
      <c r="E141">
        <v>3651140.98079567</v>
      </c>
      <c r="F141">
        <v>572231.979142765</v>
      </c>
      <c r="G141">
        <v>1182881.54173481</v>
      </c>
    </row>
    <row r="142" spans="1:7">
      <c r="A142">
        <v>140</v>
      </c>
      <c r="B142">
        <v>9538751.23891197</v>
      </c>
      <c r="C142">
        <v>1206710.99710336</v>
      </c>
      <c r="D142">
        <v>2931603.96189936</v>
      </c>
      <c r="E142">
        <v>3651140.98079567</v>
      </c>
      <c r="F142">
        <v>567998.909548494</v>
      </c>
      <c r="G142">
        <v>1181296.38956508</v>
      </c>
    </row>
    <row r="143" spans="1:7">
      <c r="A143">
        <v>141</v>
      </c>
      <c r="B143">
        <v>9536969.18364752</v>
      </c>
      <c r="C143">
        <v>1209178.34878514</v>
      </c>
      <c r="D143">
        <v>2930287.79455543</v>
      </c>
      <c r="E143">
        <v>3651140.98079567</v>
      </c>
      <c r="F143">
        <v>565863.528401769</v>
      </c>
      <c r="G143">
        <v>1180498.53110951</v>
      </c>
    </row>
    <row r="144" spans="1:7">
      <c r="A144">
        <v>142</v>
      </c>
      <c r="B144">
        <v>9536893.32707661</v>
      </c>
      <c r="C144">
        <v>1208563.29689599</v>
      </c>
      <c r="D144">
        <v>2930657.04708574</v>
      </c>
      <c r="E144">
        <v>3651140.98079567</v>
      </c>
      <c r="F144">
        <v>566004.650256976</v>
      </c>
      <c r="G144">
        <v>1180527.35204224</v>
      </c>
    </row>
    <row r="145" spans="1:7">
      <c r="A145">
        <v>143</v>
      </c>
      <c r="B145">
        <v>9532448.67681013</v>
      </c>
      <c r="C145">
        <v>1216930.48373787</v>
      </c>
      <c r="D145">
        <v>2925346.04498298</v>
      </c>
      <c r="E145">
        <v>3651140.98079567</v>
      </c>
      <c r="F145">
        <v>560515.113525443</v>
      </c>
      <c r="G145">
        <v>1178516.05376817</v>
      </c>
    </row>
    <row r="146" spans="1:7">
      <c r="A146">
        <v>144</v>
      </c>
      <c r="B146">
        <v>9528897.93173748</v>
      </c>
      <c r="C146">
        <v>1225420.39439293</v>
      </c>
      <c r="D146">
        <v>2920577.28050351</v>
      </c>
      <c r="E146">
        <v>3651140.98079567</v>
      </c>
      <c r="F146">
        <v>555221.875559307</v>
      </c>
      <c r="G146">
        <v>1176537.40048606</v>
      </c>
    </row>
    <row r="147" spans="1:7">
      <c r="A147">
        <v>145</v>
      </c>
      <c r="B147">
        <v>9525970.85697424</v>
      </c>
      <c r="C147">
        <v>1231814.25388117</v>
      </c>
      <c r="D147">
        <v>2916960.4266708</v>
      </c>
      <c r="E147">
        <v>3651140.98079567</v>
      </c>
      <c r="F147">
        <v>551090.606759746</v>
      </c>
      <c r="G147">
        <v>1174964.58886685</v>
      </c>
    </row>
    <row r="148" spans="1:7">
      <c r="A148">
        <v>146</v>
      </c>
      <c r="B148">
        <v>9521577.42293036</v>
      </c>
      <c r="C148">
        <v>1241981.32680706</v>
      </c>
      <c r="D148">
        <v>2911127.83683739</v>
      </c>
      <c r="E148">
        <v>3651140.98079567</v>
      </c>
      <c r="F148">
        <v>544758.209326293</v>
      </c>
      <c r="G148">
        <v>1172569.06916394</v>
      </c>
    </row>
    <row r="149" spans="1:7">
      <c r="A149">
        <v>147</v>
      </c>
      <c r="B149">
        <v>9518944.94002848</v>
      </c>
      <c r="C149">
        <v>1248734.99208453</v>
      </c>
      <c r="D149">
        <v>2907117.43635767</v>
      </c>
      <c r="E149">
        <v>3651140.98079567</v>
      </c>
      <c r="F149">
        <v>540834.51159391</v>
      </c>
      <c r="G149">
        <v>1171117.0191967</v>
      </c>
    </row>
    <row r="150" spans="1:7">
      <c r="A150">
        <v>148</v>
      </c>
      <c r="B150">
        <v>9516401.29190306</v>
      </c>
      <c r="C150">
        <v>1257000.7639643</v>
      </c>
      <c r="D150">
        <v>2902672.73570996</v>
      </c>
      <c r="E150">
        <v>3651140.98079567</v>
      </c>
      <c r="F150">
        <v>536214.47623024</v>
      </c>
      <c r="G150">
        <v>1169372.33520288</v>
      </c>
    </row>
    <row r="151" spans="1:7">
      <c r="A151">
        <v>149</v>
      </c>
      <c r="B151">
        <v>9514222.35909571</v>
      </c>
      <c r="C151">
        <v>1265850.63976232</v>
      </c>
      <c r="D151">
        <v>2898190.65936786</v>
      </c>
      <c r="E151">
        <v>3651140.98079567</v>
      </c>
      <c r="F151">
        <v>531460.128000245</v>
      </c>
      <c r="G151">
        <v>1167579.95116962</v>
      </c>
    </row>
    <row r="152" spans="1:7">
      <c r="A152">
        <v>150</v>
      </c>
      <c r="B152">
        <v>9511380.12322479</v>
      </c>
      <c r="C152">
        <v>1270751.76125518</v>
      </c>
      <c r="D152">
        <v>2895194.93224252</v>
      </c>
      <c r="E152">
        <v>3651140.98079567</v>
      </c>
      <c r="F152">
        <v>528035.634833565</v>
      </c>
      <c r="G152">
        <v>1166256.81409786</v>
      </c>
    </row>
    <row r="153" spans="1:7">
      <c r="A153">
        <v>151</v>
      </c>
      <c r="B153">
        <v>9508902.98251062</v>
      </c>
      <c r="C153">
        <v>1273185.71036082</v>
      </c>
      <c r="D153">
        <v>2893490.20850365</v>
      </c>
      <c r="E153">
        <v>3651140.98079567</v>
      </c>
      <c r="F153">
        <v>525765.620099079</v>
      </c>
      <c r="G153">
        <v>1165320.4627514</v>
      </c>
    </row>
    <row r="154" spans="1:7">
      <c r="A154">
        <v>152</v>
      </c>
      <c r="B154">
        <v>9506214.04942584</v>
      </c>
      <c r="C154">
        <v>1283201.96345135</v>
      </c>
      <c r="D154">
        <v>2888239.40520205</v>
      </c>
      <c r="E154">
        <v>3651140.98079567</v>
      </c>
      <c r="F154">
        <v>520291.962012192</v>
      </c>
      <c r="G154">
        <v>1163339.73796457</v>
      </c>
    </row>
    <row r="155" spans="1:7">
      <c r="A155">
        <v>153</v>
      </c>
      <c r="B155">
        <v>9504003.21316171</v>
      </c>
      <c r="C155">
        <v>1290989.93995977</v>
      </c>
      <c r="D155">
        <v>2884077.88254441</v>
      </c>
      <c r="E155">
        <v>3651140.98079567</v>
      </c>
      <c r="F155">
        <v>516000.901825619</v>
      </c>
      <c r="G155">
        <v>1161793.50803623</v>
      </c>
    </row>
    <row r="156" spans="1:7">
      <c r="A156">
        <v>154</v>
      </c>
      <c r="B156">
        <v>9501575.26244563</v>
      </c>
      <c r="C156">
        <v>1299357.09127868</v>
      </c>
      <c r="D156">
        <v>2879546.42909558</v>
      </c>
      <c r="E156">
        <v>3651140.98079567</v>
      </c>
      <c r="F156">
        <v>511484.335421941</v>
      </c>
      <c r="G156">
        <v>1160046.42585376</v>
      </c>
    </row>
    <row r="157" spans="1:7">
      <c r="A157">
        <v>155</v>
      </c>
      <c r="B157">
        <v>9500035.79316381</v>
      </c>
      <c r="C157">
        <v>1304773.16030448</v>
      </c>
      <c r="D157">
        <v>2876939.43573739</v>
      </c>
      <c r="E157">
        <v>3651140.98079567</v>
      </c>
      <c r="F157">
        <v>508330.888545915</v>
      </c>
      <c r="G157">
        <v>1158851.32778036</v>
      </c>
    </row>
    <row r="158" spans="1:7">
      <c r="A158">
        <v>156</v>
      </c>
      <c r="B158">
        <v>9499394.73065403</v>
      </c>
      <c r="C158">
        <v>1308520.23311125</v>
      </c>
      <c r="D158">
        <v>2874815.08219013</v>
      </c>
      <c r="E158">
        <v>3651140.98079567</v>
      </c>
      <c r="F158">
        <v>506684.571104418</v>
      </c>
      <c r="G158">
        <v>1158233.86345256</v>
      </c>
    </row>
    <row r="159" spans="1:7">
      <c r="A159">
        <v>157</v>
      </c>
      <c r="B159">
        <v>9499334.09792984</v>
      </c>
      <c r="C159">
        <v>1307763.85103681</v>
      </c>
      <c r="D159">
        <v>2875197.7739937</v>
      </c>
      <c r="E159">
        <v>3651140.98079567</v>
      </c>
      <c r="F159">
        <v>506926.013570291</v>
      </c>
      <c r="G159">
        <v>1158305.47853336</v>
      </c>
    </row>
    <row r="160" spans="1:7">
      <c r="A160">
        <v>158</v>
      </c>
      <c r="B160">
        <v>9497453.18127197</v>
      </c>
      <c r="C160">
        <v>1315752.7936262</v>
      </c>
      <c r="D160">
        <v>2871334.2742125</v>
      </c>
      <c r="E160">
        <v>3651140.98079567</v>
      </c>
      <c r="F160">
        <v>502597.085877014</v>
      </c>
      <c r="G160">
        <v>1156628.04676059</v>
      </c>
    </row>
    <row r="161" spans="1:7">
      <c r="A161">
        <v>159</v>
      </c>
      <c r="B161">
        <v>9495910.12727973</v>
      </c>
      <c r="C161">
        <v>1320771.60789487</v>
      </c>
      <c r="D161">
        <v>2868612.33516982</v>
      </c>
      <c r="E161">
        <v>3651140.98079567</v>
      </c>
      <c r="F161">
        <v>499821.275171328</v>
      </c>
      <c r="G161">
        <v>1155563.92824803</v>
      </c>
    </row>
    <row r="162" spans="1:7">
      <c r="A162">
        <v>160</v>
      </c>
      <c r="B162">
        <v>9494731.63575651</v>
      </c>
      <c r="C162">
        <v>1325891.59978142</v>
      </c>
      <c r="D162">
        <v>2865916.48285811</v>
      </c>
      <c r="E162">
        <v>3651140.98079567</v>
      </c>
      <c r="F162">
        <v>497194.001635886</v>
      </c>
      <c r="G162">
        <v>1154588.57068542</v>
      </c>
    </row>
    <row r="163" spans="1:7">
      <c r="A163">
        <v>161</v>
      </c>
      <c r="B163">
        <v>9492813.60234251</v>
      </c>
      <c r="C163">
        <v>1334775.58037956</v>
      </c>
      <c r="D163">
        <v>2861431.81981648</v>
      </c>
      <c r="E163">
        <v>3651140.98079567</v>
      </c>
      <c r="F163">
        <v>492595.575660828</v>
      </c>
      <c r="G163">
        <v>1152869.64568998</v>
      </c>
    </row>
    <row r="164" spans="1:7">
      <c r="A164">
        <v>162</v>
      </c>
      <c r="B164">
        <v>9491657.26846984</v>
      </c>
      <c r="C164">
        <v>1340211.30705138</v>
      </c>
      <c r="D164">
        <v>2858880.29035609</v>
      </c>
      <c r="E164">
        <v>3651140.98079567</v>
      </c>
      <c r="F164">
        <v>489676.3981579</v>
      </c>
      <c r="G164">
        <v>1151748.2921088</v>
      </c>
    </row>
    <row r="165" spans="1:7">
      <c r="A165">
        <v>163</v>
      </c>
      <c r="B165">
        <v>9490484.20944249</v>
      </c>
      <c r="C165">
        <v>1344125.33061096</v>
      </c>
      <c r="D165">
        <v>2856832.14496502</v>
      </c>
      <c r="E165">
        <v>3651140.98079567</v>
      </c>
      <c r="F165">
        <v>487468.319655849</v>
      </c>
      <c r="G165">
        <v>1150917.43341499</v>
      </c>
    </row>
    <row r="166" spans="1:7">
      <c r="A166">
        <v>164</v>
      </c>
      <c r="B166">
        <v>9489416.6752564</v>
      </c>
      <c r="C166">
        <v>1345966.94306481</v>
      </c>
      <c r="D166">
        <v>2855643.26171779</v>
      </c>
      <c r="E166">
        <v>3651140.98079567</v>
      </c>
      <c r="F166">
        <v>486220.208475496</v>
      </c>
      <c r="G166">
        <v>1150445.28120263</v>
      </c>
    </row>
    <row r="167" spans="1:7">
      <c r="A167">
        <v>165</v>
      </c>
      <c r="B167">
        <v>9488443.0250077</v>
      </c>
      <c r="C167">
        <v>1355601.56448951</v>
      </c>
      <c r="D167">
        <v>2851148.50273214</v>
      </c>
      <c r="E167">
        <v>3651140.98079567</v>
      </c>
      <c r="F167">
        <v>481756.728301839</v>
      </c>
      <c r="G167">
        <v>1148795.24868855</v>
      </c>
    </row>
    <row r="168" spans="1:7">
      <c r="A168">
        <v>166</v>
      </c>
      <c r="B168">
        <v>9487965.29095739</v>
      </c>
      <c r="C168">
        <v>1366051.81714045</v>
      </c>
      <c r="D168">
        <v>2846427.68859087</v>
      </c>
      <c r="E168">
        <v>3651140.98079567</v>
      </c>
      <c r="F168">
        <v>477201.253231428</v>
      </c>
      <c r="G168">
        <v>1147143.55119898</v>
      </c>
    </row>
    <row r="169" spans="1:7">
      <c r="A169">
        <v>167</v>
      </c>
      <c r="B169">
        <v>9487922.04469945</v>
      </c>
      <c r="C169">
        <v>1365845.10250926</v>
      </c>
      <c r="D169">
        <v>2846481.65761479</v>
      </c>
      <c r="E169">
        <v>3651140.98079567</v>
      </c>
      <c r="F169">
        <v>477277.624275926</v>
      </c>
      <c r="G169">
        <v>1147176.67950381</v>
      </c>
    </row>
    <row r="170" spans="1:7">
      <c r="A170">
        <v>168</v>
      </c>
      <c r="B170">
        <v>9486622.45662525</v>
      </c>
      <c r="C170">
        <v>1370514.6679807</v>
      </c>
      <c r="D170">
        <v>2844099.78357794</v>
      </c>
      <c r="E170">
        <v>3651140.98079567</v>
      </c>
      <c r="F170">
        <v>474749.591076009</v>
      </c>
      <c r="G170">
        <v>1146117.43319492</v>
      </c>
    </row>
    <row r="171" spans="1:7">
      <c r="A171">
        <v>169</v>
      </c>
      <c r="B171">
        <v>9485723.58137807</v>
      </c>
      <c r="C171">
        <v>1376025.67522386</v>
      </c>
      <c r="D171">
        <v>2841571.46676286</v>
      </c>
      <c r="E171">
        <v>3651140.98079567</v>
      </c>
      <c r="F171">
        <v>471926.007707411</v>
      </c>
      <c r="G171">
        <v>1145059.45088827</v>
      </c>
    </row>
    <row r="172" spans="1:7">
      <c r="A172">
        <v>170</v>
      </c>
      <c r="B172">
        <v>9485150.25829801</v>
      </c>
      <c r="C172">
        <v>1379774.05688763</v>
      </c>
      <c r="D172">
        <v>2839589.91615724</v>
      </c>
      <c r="E172">
        <v>3651140.98079567</v>
      </c>
      <c r="F172">
        <v>470239.250410992</v>
      </c>
      <c r="G172">
        <v>1144406.05404648</v>
      </c>
    </row>
    <row r="173" spans="1:7">
      <c r="A173">
        <v>171</v>
      </c>
      <c r="B173">
        <v>9484926.73541576</v>
      </c>
      <c r="C173">
        <v>1379876.60728629</v>
      </c>
      <c r="D173">
        <v>2839713.79577795</v>
      </c>
      <c r="E173">
        <v>3651140.98079567</v>
      </c>
      <c r="F173">
        <v>469917.287440678</v>
      </c>
      <c r="G173">
        <v>1144278.06411517</v>
      </c>
    </row>
    <row r="174" spans="1:7">
      <c r="A174">
        <v>172</v>
      </c>
      <c r="B174">
        <v>9484916.41600106</v>
      </c>
      <c r="C174">
        <v>1378866.12976695</v>
      </c>
      <c r="D174">
        <v>2840206.72621978</v>
      </c>
      <c r="E174">
        <v>3651140.98079567</v>
      </c>
      <c r="F174">
        <v>470298.254712256</v>
      </c>
      <c r="G174">
        <v>1144404.3245064</v>
      </c>
    </row>
    <row r="175" spans="1:7">
      <c r="A175">
        <v>173</v>
      </c>
      <c r="B175">
        <v>9484186.99827008</v>
      </c>
      <c r="C175">
        <v>1382684.63859304</v>
      </c>
      <c r="D175">
        <v>2838153.71949309</v>
      </c>
      <c r="E175">
        <v>3651140.98079567</v>
      </c>
      <c r="F175">
        <v>468469.872735859</v>
      </c>
      <c r="G175">
        <v>1143737.78665242</v>
      </c>
    </row>
    <row r="176" spans="1:7">
      <c r="A176">
        <v>174</v>
      </c>
      <c r="B176">
        <v>9483732.12831429</v>
      </c>
      <c r="C176">
        <v>1387850.55667039</v>
      </c>
      <c r="D176">
        <v>2835834.93185841</v>
      </c>
      <c r="E176">
        <v>3651140.98079567</v>
      </c>
      <c r="F176">
        <v>466073.016840478</v>
      </c>
      <c r="G176">
        <v>1142832.64214935</v>
      </c>
    </row>
    <row r="177" spans="1:7">
      <c r="A177">
        <v>175</v>
      </c>
      <c r="B177">
        <v>9483380.58918989</v>
      </c>
      <c r="C177">
        <v>1390667.42340579</v>
      </c>
      <c r="D177">
        <v>2834596.01839408</v>
      </c>
      <c r="E177">
        <v>3651140.98079567</v>
      </c>
      <c r="F177">
        <v>464691.826736142</v>
      </c>
      <c r="G177">
        <v>1142284.33985822</v>
      </c>
    </row>
    <row r="178" spans="1:7">
      <c r="A178">
        <v>176</v>
      </c>
      <c r="B178">
        <v>9483401.84976097</v>
      </c>
      <c r="C178">
        <v>1390706.9640956</v>
      </c>
      <c r="D178">
        <v>2834657.644452</v>
      </c>
      <c r="E178">
        <v>3651140.98079567</v>
      </c>
      <c r="F178">
        <v>464642.644751773</v>
      </c>
      <c r="G178">
        <v>1142253.61566592</v>
      </c>
    </row>
    <row r="179" spans="1:7">
      <c r="A179">
        <v>177</v>
      </c>
      <c r="B179">
        <v>9482637.25222922</v>
      </c>
      <c r="C179">
        <v>1396493.16163385</v>
      </c>
      <c r="D179">
        <v>2831819.54116984</v>
      </c>
      <c r="E179">
        <v>3651140.98079567</v>
      </c>
      <c r="F179">
        <v>461963.026817523</v>
      </c>
      <c r="G179">
        <v>1141220.54181234</v>
      </c>
    </row>
    <row r="180" spans="1:7">
      <c r="A180">
        <v>178</v>
      </c>
      <c r="B180">
        <v>9482274.29375313</v>
      </c>
      <c r="C180">
        <v>1402585.67374712</v>
      </c>
      <c r="D180">
        <v>2829051.07579874</v>
      </c>
      <c r="E180">
        <v>3651140.98079567</v>
      </c>
      <c r="F180">
        <v>459300.968899524</v>
      </c>
      <c r="G180">
        <v>1140195.59451208</v>
      </c>
    </row>
    <row r="181" spans="1:7">
      <c r="A181">
        <v>179</v>
      </c>
      <c r="B181">
        <v>9482018.03020361</v>
      </c>
      <c r="C181">
        <v>1410414.66181997</v>
      </c>
      <c r="D181">
        <v>2825632.48594425</v>
      </c>
      <c r="E181">
        <v>3651140.98079567</v>
      </c>
      <c r="F181">
        <v>455924.454955304</v>
      </c>
      <c r="G181">
        <v>1138905.44668841</v>
      </c>
    </row>
    <row r="182" spans="1:7">
      <c r="A182">
        <v>180</v>
      </c>
      <c r="B182">
        <v>9481574.60809778</v>
      </c>
      <c r="C182">
        <v>1409427.41105725</v>
      </c>
      <c r="D182">
        <v>2825912.93748906</v>
      </c>
      <c r="E182">
        <v>3651140.98079567</v>
      </c>
      <c r="F182">
        <v>456156.46042884</v>
      </c>
      <c r="G182">
        <v>1138936.81832696</v>
      </c>
    </row>
    <row r="183" spans="1:7">
      <c r="A183">
        <v>181</v>
      </c>
      <c r="B183">
        <v>9481166.6338058</v>
      </c>
      <c r="C183">
        <v>1402726.75567446</v>
      </c>
      <c r="D183">
        <v>2828668.83183628</v>
      </c>
      <c r="E183">
        <v>3651140.98079567</v>
      </c>
      <c r="F183">
        <v>458780.018147791</v>
      </c>
      <c r="G183">
        <v>1139850.04735161</v>
      </c>
    </row>
    <row r="184" spans="1:7">
      <c r="A184">
        <v>182</v>
      </c>
      <c r="B184">
        <v>9481092.403835</v>
      </c>
      <c r="C184">
        <v>1404506.75941525</v>
      </c>
      <c r="D184">
        <v>2827810.9683148</v>
      </c>
      <c r="E184">
        <v>3651140.98079567</v>
      </c>
      <c r="F184">
        <v>458033.722475185</v>
      </c>
      <c r="G184">
        <v>1139599.9728341</v>
      </c>
    </row>
    <row r="185" spans="1:7">
      <c r="A185">
        <v>183</v>
      </c>
      <c r="B185">
        <v>9481140.34109386</v>
      </c>
      <c r="C185">
        <v>1405749.57267311</v>
      </c>
      <c r="D185">
        <v>2827347.70697577</v>
      </c>
      <c r="E185">
        <v>3651140.98079567</v>
      </c>
      <c r="F185">
        <v>457478.580456441</v>
      </c>
      <c r="G185">
        <v>1139423.50019287</v>
      </c>
    </row>
    <row r="186" spans="1:7">
      <c r="A186">
        <v>184</v>
      </c>
      <c r="B186">
        <v>9480742.44632425</v>
      </c>
      <c r="C186">
        <v>1407887.35499164</v>
      </c>
      <c r="D186">
        <v>2826102.04275548</v>
      </c>
      <c r="E186">
        <v>3651140.98079567</v>
      </c>
      <c r="F186">
        <v>456593.568756704</v>
      </c>
      <c r="G186">
        <v>1139018.49902476</v>
      </c>
    </row>
    <row r="187" spans="1:7">
      <c r="A187">
        <v>185</v>
      </c>
      <c r="B187">
        <v>9480607.32829416</v>
      </c>
      <c r="C187">
        <v>1408137.10852351</v>
      </c>
      <c r="D187">
        <v>2826147.222376</v>
      </c>
      <c r="E187">
        <v>3651140.98079567</v>
      </c>
      <c r="F187">
        <v>456303.658429224</v>
      </c>
      <c r="G187">
        <v>1138878.35816976</v>
      </c>
    </row>
    <row r="188" spans="1:7">
      <c r="A188">
        <v>186</v>
      </c>
      <c r="B188">
        <v>9480648.65946254</v>
      </c>
      <c r="C188">
        <v>1407127.26043904</v>
      </c>
      <c r="D188">
        <v>2826631.85866414</v>
      </c>
      <c r="E188">
        <v>3651140.98079567</v>
      </c>
      <c r="F188">
        <v>456726.341454603</v>
      </c>
      <c r="G188">
        <v>1139022.21810909</v>
      </c>
    </row>
    <row r="189" spans="1:7">
      <c r="A189">
        <v>187</v>
      </c>
      <c r="B189">
        <v>9480497.54859577</v>
      </c>
      <c r="C189">
        <v>1409829.97871638</v>
      </c>
      <c r="D189">
        <v>2825099.73087892</v>
      </c>
      <c r="E189">
        <v>3651140.98079567</v>
      </c>
      <c r="F189">
        <v>455756.440103316</v>
      </c>
      <c r="G189">
        <v>1138670.41810148</v>
      </c>
    </row>
    <row r="190" spans="1:7">
      <c r="A190">
        <v>188</v>
      </c>
      <c r="B190">
        <v>9480504.68115699</v>
      </c>
      <c r="C190">
        <v>1411139.85425281</v>
      </c>
      <c r="D190">
        <v>2824611.56140626</v>
      </c>
      <c r="E190">
        <v>3651140.98079567</v>
      </c>
      <c r="F190">
        <v>455168.991592567</v>
      </c>
      <c r="G190">
        <v>1138443.29310968</v>
      </c>
    </row>
    <row r="191" spans="1:7">
      <c r="A191">
        <v>189</v>
      </c>
      <c r="B191">
        <v>9480270.99704405</v>
      </c>
      <c r="C191">
        <v>1410179.04576638</v>
      </c>
      <c r="D191">
        <v>2824950.00748809</v>
      </c>
      <c r="E191">
        <v>3651140.98079567</v>
      </c>
      <c r="F191">
        <v>455517.021123779</v>
      </c>
      <c r="G191">
        <v>1138483.94187013</v>
      </c>
    </row>
    <row r="192" spans="1:7">
      <c r="A192">
        <v>190</v>
      </c>
      <c r="B192">
        <v>9480184.32300914</v>
      </c>
      <c r="C192">
        <v>1409843.46765186</v>
      </c>
      <c r="D192">
        <v>2824938.76808464</v>
      </c>
      <c r="E192">
        <v>3651140.98079567</v>
      </c>
      <c r="F192">
        <v>455713.030540111</v>
      </c>
      <c r="G192">
        <v>1138548.07593686</v>
      </c>
    </row>
    <row r="193" spans="1:7">
      <c r="A193">
        <v>191</v>
      </c>
      <c r="B193">
        <v>9480204.4307435</v>
      </c>
      <c r="C193">
        <v>1409637.58542578</v>
      </c>
      <c r="D193">
        <v>2824960.76576102</v>
      </c>
      <c r="E193">
        <v>3651140.98079567</v>
      </c>
      <c r="F193">
        <v>455850.662450177</v>
      </c>
      <c r="G193">
        <v>1138614.43631086</v>
      </c>
    </row>
    <row r="194" spans="1:7">
      <c r="A194">
        <v>192</v>
      </c>
      <c r="B194">
        <v>9480044.36270467</v>
      </c>
      <c r="C194">
        <v>1408965.17715853</v>
      </c>
      <c r="D194">
        <v>2825206.87585653</v>
      </c>
      <c r="E194">
        <v>3651140.98079567</v>
      </c>
      <c r="F194">
        <v>456105.304837593</v>
      </c>
      <c r="G194">
        <v>1138626.02405635</v>
      </c>
    </row>
    <row r="195" spans="1:7">
      <c r="A195">
        <v>193</v>
      </c>
      <c r="B195">
        <v>9480153.80849917</v>
      </c>
      <c r="C195">
        <v>1404634.94800815</v>
      </c>
      <c r="D195">
        <v>2827086.73764752</v>
      </c>
      <c r="E195">
        <v>3651140.98079567</v>
      </c>
      <c r="F195">
        <v>457998.722129183</v>
      </c>
      <c r="G195">
        <v>1139292.41991865</v>
      </c>
    </row>
    <row r="196" spans="1:7">
      <c r="A196">
        <v>194</v>
      </c>
      <c r="B196">
        <v>9480152.77852725</v>
      </c>
      <c r="C196">
        <v>1405143.2126381</v>
      </c>
      <c r="D196">
        <v>2826883.70029239</v>
      </c>
      <c r="E196">
        <v>3651140.98079567</v>
      </c>
      <c r="F196">
        <v>457749.191161896</v>
      </c>
      <c r="G196">
        <v>1139235.69363919</v>
      </c>
    </row>
    <row r="197" spans="1:7">
      <c r="A197">
        <v>195</v>
      </c>
      <c r="B197">
        <v>9479960.69188974</v>
      </c>
      <c r="C197">
        <v>1411151.25676268</v>
      </c>
      <c r="D197">
        <v>2824125.97490967</v>
      </c>
      <c r="E197">
        <v>3651140.98079567</v>
      </c>
      <c r="F197">
        <v>455258.51321267</v>
      </c>
      <c r="G197">
        <v>1138283.96620905</v>
      </c>
    </row>
    <row r="198" spans="1:7">
      <c r="A198">
        <v>196</v>
      </c>
      <c r="B198">
        <v>9480030.1139603</v>
      </c>
      <c r="C198">
        <v>1422647.2303684</v>
      </c>
      <c r="D198">
        <v>2819127.01727325</v>
      </c>
      <c r="E198">
        <v>3651140.98079567</v>
      </c>
      <c r="F198">
        <v>450585.332975686</v>
      </c>
      <c r="G198">
        <v>1136529.55254729</v>
      </c>
    </row>
    <row r="199" spans="1:7">
      <c r="A199">
        <v>197</v>
      </c>
      <c r="B199">
        <v>9479930.33849334</v>
      </c>
      <c r="C199">
        <v>1411529.45915597</v>
      </c>
      <c r="D199">
        <v>2823956.96961339</v>
      </c>
      <c r="E199">
        <v>3651140.98079567</v>
      </c>
      <c r="F199">
        <v>455069.91180243</v>
      </c>
      <c r="G199">
        <v>1138233.01712588</v>
      </c>
    </row>
    <row r="200" spans="1:7">
      <c r="A200">
        <v>198</v>
      </c>
      <c r="B200">
        <v>9480163.22460134</v>
      </c>
      <c r="C200">
        <v>1409891.67010459</v>
      </c>
      <c r="D200">
        <v>2824934.09662778</v>
      </c>
      <c r="E200">
        <v>3651140.98079567</v>
      </c>
      <c r="F200">
        <v>455753.836815453</v>
      </c>
      <c r="G200">
        <v>1138442.64025785</v>
      </c>
    </row>
    <row r="201" spans="1:7">
      <c r="A201">
        <v>199</v>
      </c>
      <c r="B201">
        <v>9479934.43588711</v>
      </c>
      <c r="C201">
        <v>1413100.53485119</v>
      </c>
      <c r="D201">
        <v>2823340.94930444</v>
      </c>
      <c r="E201">
        <v>3651140.98079567</v>
      </c>
      <c r="F201">
        <v>454360.347901795</v>
      </c>
      <c r="G201">
        <v>1137991.62303401</v>
      </c>
    </row>
    <row r="202" spans="1:7">
      <c r="A202">
        <v>200</v>
      </c>
      <c r="B202">
        <v>9480010.81439489</v>
      </c>
      <c r="C202">
        <v>1412495.53576618</v>
      </c>
      <c r="D202">
        <v>2823446.93888395</v>
      </c>
      <c r="E202">
        <v>3651140.98079567</v>
      </c>
      <c r="F202">
        <v>454801.057769385</v>
      </c>
      <c r="G202">
        <v>1138126.3011797</v>
      </c>
    </row>
    <row r="203" spans="1:7">
      <c r="A203">
        <v>201</v>
      </c>
      <c r="B203">
        <v>9479985.41834237</v>
      </c>
      <c r="C203">
        <v>1411229.95867344</v>
      </c>
      <c r="D203">
        <v>2824045.57814456</v>
      </c>
      <c r="E203">
        <v>3651140.98079567</v>
      </c>
      <c r="F203">
        <v>455273.729187803</v>
      </c>
      <c r="G203">
        <v>1138295.1715409</v>
      </c>
    </row>
    <row r="204" spans="1:7">
      <c r="A204">
        <v>202</v>
      </c>
      <c r="B204">
        <v>9479923.82998178</v>
      </c>
      <c r="C204">
        <v>1410108.65403043</v>
      </c>
      <c r="D204">
        <v>2824799.04852343</v>
      </c>
      <c r="E204">
        <v>3651140.98079567</v>
      </c>
      <c r="F204">
        <v>455514.755677226</v>
      </c>
      <c r="G204">
        <v>1138360.39095502</v>
      </c>
    </row>
    <row r="205" spans="1:7">
      <c r="A205">
        <v>203</v>
      </c>
      <c r="B205">
        <v>9480009.93586047</v>
      </c>
      <c r="C205">
        <v>1408789.68522402</v>
      </c>
      <c r="D205">
        <v>2825315.19030607</v>
      </c>
      <c r="E205">
        <v>3651140.98079567</v>
      </c>
      <c r="F205">
        <v>456154.543840202</v>
      </c>
      <c r="G205">
        <v>1138609.53569451</v>
      </c>
    </row>
    <row r="206" spans="1:7">
      <c r="A206">
        <v>204</v>
      </c>
      <c r="B206">
        <v>9480001.03412626</v>
      </c>
      <c r="C206">
        <v>1412640.60414174</v>
      </c>
      <c r="D206">
        <v>2823609.06899154</v>
      </c>
      <c r="E206">
        <v>3651140.98079567</v>
      </c>
      <c r="F206">
        <v>454547.228010995</v>
      </c>
      <c r="G206">
        <v>1138063.15218631</v>
      </c>
    </row>
    <row r="207" spans="1:7">
      <c r="A207">
        <v>205</v>
      </c>
      <c r="B207">
        <v>9479905.65859194</v>
      </c>
      <c r="C207">
        <v>1411084.60465307</v>
      </c>
      <c r="D207">
        <v>2824435.26306715</v>
      </c>
      <c r="E207">
        <v>3651140.98079567</v>
      </c>
      <c r="F207">
        <v>455055.957945336</v>
      </c>
      <c r="G207">
        <v>1138188.85213072</v>
      </c>
    </row>
    <row r="208" spans="1:7">
      <c r="A208">
        <v>206</v>
      </c>
      <c r="B208">
        <v>9480061.1189834</v>
      </c>
      <c r="C208">
        <v>1409347.18408631</v>
      </c>
      <c r="D208">
        <v>2825213.90678051</v>
      </c>
      <c r="E208">
        <v>3651140.98079567</v>
      </c>
      <c r="F208">
        <v>455877.867212834</v>
      </c>
      <c r="G208">
        <v>1138481.18010808</v>
      </c>
    </row>
    <row r="209" spans="1:7">
      <c r="A209">
        <v>207</v>
      </c>
      <c r="B209">
        <v>9479936.64912171</v>
      </c>
      <c r="C209">
        <v>1412798.47607633</v>
      </c>
      <c r="D209">
        <v>2823768.35192264</v>
      </c>
      <c r="E209">
        <v>3651140.98079567</v>
      </c>
      <c r="F209">
        <v>454324.729073422</v>
      </c>
      <c r="G209">
        <v>1137904.11125366</v>
      </c>
    </row>
    <row r="210" spans="1:7">
      <c r="A210">
        <v>208</v>
      </c>
      <c r="B210">
        <v>9479901.06913732</v>
      </c>
      <c r="C210">
        <v>1422080.0404956</v>
      </c>
      <c r="D210">
        <v>2819600.34845876</v>
      </c>
      <c r="E210">
        <v>3651140.98079567</v>
      </c>
      <c r="F210">
        <v>450563.89912243</v>
      </c>
      <c r="G210">
        <v>1136515.80026486</v>
      </c>
    </row>
    <row r="211" spans="1:7">
      <c r="A211">
        <v>209</v>
      </c>
      <c r="B211">
        <v>9480002.9743265</v>
      </c>
      <c r="C211">
        <v>1423574.99589299</v>
      </c>
      <c r="D211">
        <v>2819009.8418518</v>
      </c>
      <c r="E211">
        <v>3651140.98079567</v>
      </c>
      <c r="F211">
        <v>449958.057250698</v>
      </c>
      <c r="G211">
        <v>1136319.09853535</v>
      </c>
    </row>
    <row r="212" spans="1:7">
      <c r="A212">
        <v>210</v>
      </c>
      <c r="B212">
        <v>9480001.35734643</v>
      </c>
      <c r="C212">
        <v>1424971.05071134</v>
      </c>
      <c r="D212">
        <v>2818453.91159358</v>
      </c>
      <c r="E212">
        <v>3651140.98079567</v>
      </c>
      <c r="F212">
        <v>449336.65194332</v>
      </c>
      <c r="G212">
        <v>1136098.76230253</v>
      </c>
    </row>
    <row r="213" spans="1:7">
      <c r="A213">
        <v>211</v>
      </c>
      <c r="B213">
        <v>9479961.07851944</v>
      </c>
      <c r="C213">
        <v>1420255.14564936</v>
      </c>
      <c r="D213">
        <v>2820404.57294534</v>
      </c>
      <c r="E213">
        <v>3651140.98079567</v>
      </c>
      <c r="F213">
        <v>451339.245313041</v>
      </c>
      <c r="G213">
        <v>1136821.13381602</v>
      </c>
    </row>
    <row r="214" spans="1:7">
      <c r="A214">
        <v>212</v>
      </c>
      <c r="B214">
        <v>9479879.92215837</v>
      </c>
      <c r="C214">
        <v>1420622.81123665</v>
      </c>
      <c r="D214">
        <v>2820340.96045422</v>
      </c>
      <c r="E214">
        <v>3651140.98079567</v>
      </c>
      <c r="F214">
        <v>451096.770933164</v>
      </c>
      <c r="G214">
        <v>1136678.39873866</v>
      </c>
    </row>
    <row r="215" spans="1:7">
      <c r="A215">
        <v>213</v>
      </c>
      <c r="B215">
        <v>9479907.42668786</v>
      </c>
      <c r="C215">
        <v>1420260.51366963</v>
      </c>
      <c r="D215">
        <v>2820608.04408839</v>
      </c>
      <c r="E215">
        <v>3651140.98079567</v>
      </c>
      <c r="F215">
        <v>451209.990292555</v>
      </c>
      <c r="G215">
        <v>1136687.89784162</v>
      </c>
    </row>
    <row r="216" spans="1:7">
      <c r="A216">
        <v>214</v>
      </c>
      <c r="B216">
        <v>9479887.05553879</v>
      </c>
      <c r="C216">
        <v>1420932.1771658</v>
      </c>
      <c r="D216">
        <v>2820207.08803567</v>
      </c>
      <c r="E216">
        <v>3651140.98079567</v>
      </c>
      <c r="F216">
        <v>450971.914168544</v>
      </c>
      <c r="G216">
        <v>1136634.8953731</v>
      </c>
    </row>
    <row r="217" spans="1:7">
      <c r="A217">
        <v>215</v>
      </c>
      <c r="B217">
        <v>9479887.25382048</v>
      </c>
      <c r="C217">
        <v>1420556.85601134</v>
      </c>
      <c r="D217">
        <v>2820272.89895384</v>
      </c>
      <c r="E217">
        <v>3651140.98079567</v>
      </c>
      <c r="F217">
        <v>451209.767842933</v>
      </c>
      <c r="G217">
        <v>1136706.7502167</v>
      </c>
    </row>
    <row r="218" spans="1:7">
      <c r="A218">
        <v>216</v>
      </c>
      <c r="B218">
        <v>9479890.01447736</v>
      </c>
      <c r="C218">
        <v>1420260.10327711</v>
      </c>
      <c r="D218">
        <v>2820468.25503983</v>
      </c>
      <c r="E218">
        <v>3651140.98079567</v>
      </c>
      <c r="F218">
        <v>451283.6487884</v>
      </c>
      <c r="G218">
        <v>1136737.02657635</v>
      </c>
    </row>
    <row r="219" spans="1:7">
      <c r="A219">
        <v>217</v>
      </c>
      <c r="B219">
        <v>9479884.09776548</v>
      </c>
      <c r="C219">
        <v>1419646.4542206</v>
      </c>
      <c r="D219">
        <v>2820724.17925285</v>
      </c>
      <c r="E219">
        <v>3651140.98079567</v>
      </c>
      <c r="F219">
        <v>451550.408226114</v>
      </c>
      <c r="G219">
        <v>1136822.07527025</v>
      </c>
    </row>
    <row r="220" spans="1:7">
      <c r="A220">
        <v>218</v>
      </c>
      <c r="B220">
        <v>9479915.74429811</v>
      </c>
      <c r="C220">
        <v>1420001.41710161</v>
      </c>
      <c r="D220">
        <v>2820649.74848298</v>
      </c>
      <c r="E220">
        <v>3651140.98079567</v>
      </c>
      <c r="F220">
        <v>451359.794519828</v>
      </c>
      <c r="G220">
        <v>1136763.80339802</v>
      </c>
    </row>
    <row r="221" spans="1:7">
      <c r="A221">
        <v>219</v>
      </c>
      <c r="B221">
        <v>9479848.93836474</v>
      </c>
      <c r="C221">
        <v>1422097.70706433</v>
      </c>
      <c r="D221">
        <v>2819614.10694795</v>
      </c>
      <c r="E221">
        <v>3651140.98079567</v>
      </c>
      <c r="F221">
        <v>450507.721470112</v>
      </c>
      <c r="G221">
        <v>1136488.42208668</v>
      </c>
    </row>
    <row r="222" spans="1:7">
      <c r="A222">
        <v>220</v>
      </c>
      <c r="B222">
        <v>9479855.80064227</v>
      </c>
      <c r="C222">
        <v>1421068.49180123</v>
      </c>
      <c r="D222">
        <v>2820016.04963949</v>
      </c>
      <c r="E222">
        <v>3651140.98079567</v>
      </c>
      <c r="F222">
        <v>450964.326356237</v>
      </c>
      <c r="G222">
        <v>1136665.95204964</v>
      </c>
    </row>
    <row r="223" spans="1:7">
      <c r="A223">
        <v>221</v>
      </c>
      <c r="B223">
        <v>9479849.51792944</v>
      </c>
      <c r="C223">
        <v>1422358.6623791</v>
      </c>
      <c r="D223">
        <v>2819428.90554335</v>
      </c>
      <c r="E223">
        <v>3651140.98079567</v>
      </c>
      <c r="F223">
        <v>450454.834148648</v>
      </c>
      <c r="G223">
        <v>1136466.13506268</v>
      </c>
    </row>
    <row r="224" spans="1:7">
      <c r="A224">
        <v>222</v>
      </c>
      <c r="B224">
        <v>9479877.51211598</v>
      </c>
      <c r="C224">
        <v>1422731.22741919</v>
      </c>
      <c r="D224">
        <v>2819385.02042984</v>
      </c>
      <c r="E224">
        <v>3651140.98079567</v>
      </c>
      <c r="F224">
        <v>450231.955998461</v>
      </c>
      <c r="G224">
        <v>1136388.32747282</v>
      </c>
    </row>
    <row r="225" spans="1:7">
      <c r="A225">
        <v>223</v>
      </c>
      <c r="B225">
        <v>9479827.11075924</v>
      </c>
      <c r="C225">
        <v>1423306.48735438</v>
      </c>
      <c r="D225">
        <v>2819070.7406522</v>
      </c>
      <c r="E225">
        <v>3651140.98079567</v>
      </c>
      <c r="F225">
        <v>449996.310004928</v>
      </c>
      <c r="G225">
        <v>1136312.59195206</v>
      </c>
    </row>
    <row r="226" spans="1:7">
      <c r="A226">
        <v>224</v>
      </c>
      <c r="B226">
        <v>9479865.19822483</v>
      </c>
      <c r="C226">
        <v>1426070.84943969</v>
      </c>
      <c r="D226">
        <v>2817870.61128057</v>
      </c>
      <c r="E226">
        <v>3651140.98079567</v>
      </c>
      <c r="F226">
        <v>448884.038157267</v>
      </c>
      <c r="G226">
        <v>1135898.71855163</v>
      </c>
    </row>
    <row r="227" spans="1:7">
      <c r="A227">
        <v>225</v>
      </c>
      <c r="B227">
        <v>9479821.29956244</v>
      </c>
      <c r="C227">
        <v>1422425.82886118</v>
      </c>
      <c r="D227">
        <v>2819431.587598</v>
      </c>
      <c r="E227">
        <v>3651140.98079567</v>
      </c>
      <c r="F227">
        <v>450354.806472697</v>
      </c>
      <c r="G227">
        <v>1136468.0958349</v>
      </c>
    </row>
    <row r="228" spans="1:7">
      <c r="A228">
        <v>226</v>
      </c>
      <c r="B228">
        <v>9479842.59703248</v>
      </c>
      <c r="C228">
        <v>1421891.40431302</v>
      </c>
      <c r="D228">
        <v>2819696.87517589</v>
      </c>
      <c r="E228">
        <v>3651140.98079567</v>
      </c>
      <c r="F228">
        <v>450572.066755783</v>
      </c>
      <c r="G228">
        <v>1136541.26999212</v>
      </c>
    </row>
    <row r="229" spans="1:7">
      <c r="A229">
        <v>227</v>
      </c>
      <c r="B229">
        <v>9479835.60973358</v>
      </c>
      <c r="C229">
        <v>1419506.60239257</v>
      </c>
      <c r="D229">
        <v>2820649.50993138</v>
      </c>
      <c r="E229">
        <v>3651140.98079567</v>
      </c>
      <c r="F229">
        <v>451590.577832091</v>
      </c>
      <c r="G229">
        <v>1136947.93878188</v>
      </c>
    </row>
    <row r="230" spans="1:7">
      <c r="A230">
        <v>228</v>
      </c>
      <c r="B230">
        <v>9479838.72568092</v>
      </c>
      <c r="C230">
        <v>1422403.69040344</v>
      </c>
      <c r="D230">
        <v>2819507.25701138</v>
      </c>
      <c r="E230">
        <v>3651140.98079567</v>
      </c>
      <c r="F230">
        <v>450326.862013008</v>
      </c>
      <c r="G230">
        <v>1136459.93545742</v>
      </c>
    </row>
    <row r="231" spans="1:7">
      <c r="A231">
        <v>229</v>
      </c>
      <c r="B231">
        <v>9479812.28225891</v>
      </c>
      <c r="C231">
        <v>1421649.15214685</v>
      </c>
      <c r="D231">
        <v>2819799.49613767</v>
      </c>
      <c r="E231">
        <v>3651140.98079567</v>
      </c>
      <c r="F231">
        <v>450668.473032616</v>
      </c>
      <c r="G231">
        <v>1136554.1801461</v>
      </c>
    </row>
    <row r="232" spans="1:7">
      <c r="A232">
        <v>230</v>
      </c>
      <c r="B232">
        <v>9479851.35009491</v>
      </c>
      <c r="C232">
        <v>1422093.24701333</v>
      </c>
      <c r="D232">
        <v>2819643.12467685</v>
      </c>
      <c r="E232">
        <v>3651140.98079567</v>
      </c>
      <c r="F232">
        <v>450478.865172201</v>
      </c>
      <c r="G232">
        <v>1136495.13243686</v>
      </c>
    </row>
    <row r="233" spans="1:7">
      <c r="A233">
        <v>231</v>
      </c>
      <c r="B233">
        <v>9479779.87893814</v>
      </c>
      <c r="C233">
        <v>1419158.14592153</v>
      </c>
      <c r="D233">
        <v>2820837.63002861</v>
      </c>
      <c r="E233">
        <v>3651140.98079567</v>
      </c>
      <c r="F233">
        <v>451718.309809153</v>
      </c>
      <c r="G233">
        <v>1136924.81238318</v>
      </c>
    </row>
    <row r="234" spans="1:7">
      <c r="A234">
        <v>232</v>
      </c>
      <c r="B234">
        <v>9479804.65927449</v>
      </c>
      <c r="C234">
        <v>1417973.34956783</v>
      </c>
      <c r="D234">
        <v>2821266.23929512</v>
      </c>
      <c r="E234">
        <v>3651140.98079567</v>
      </c>
      <c r="F234">
        <v>452303.020445689</v>
      </c>
      <c r="G234">
        <v>1137121.06917018</v>
      </c>
    </row>
    <row r="235" spans="1:7">
      <c r="A235">
        <v>233</v>
      </c>
      <c r="B235">
        <v>9479771.0452533</v>
      </c>
      <c r="C235">
        <v>1419753.73583227</v>
      </c>
      <c r="D235">
        <v>2820559.29945071</v>
      </c>
      <c r="E235">
        <v>3651140.98079567</v>
      </c>
      <c r="F235">
        <v>451474.061007555</v>
      </c>
      <c r="G235">
        <v>1136842.9681671</v>
      </c>
    </row>
    <row r="236" spans="1:7">
      <c r="A236">
        <v>234</v>
      </c>
      <c r="B236">
        <v>9479772.06500468</v>
      </c>
      <c r="C236">
        <v>1417886.04023422</v>
      </c>
      <c r="D236">
        <v>2821402.49615492</v>
      </c>
      <c r="E236">
        <v>3651140.98079567</v>
      </c>
      <c r="F236">
        <v>452238.537476055</v>
      </c>
      <c r="G236">
        <v>1137104.01034382</v>
      </c>
    </row>
    <row r="237" spans="1:7">
      <c r="A237">
        <v>235</v>
      </c>
      <c r="B237">
        <v>9479801.64057904</v>
      </c>
      <c r="C237">
        <v>1419693.34247841</v>
      </c>
      <c r="D237">
        <v>2820635.30840117</v>
      </c>
      <c r="E237">
        <v>3651140.98079567</v>
      </c>
      <c r="F237">
        <v>451484.567034826</v>
      </c>
      <c r="G237">
        <v>1136847.44186896</v>
      </c>
    </row>
    <row r="238" spans="1:7">
      <c r="A238">
        <v>236</v>
      </c>
      <c r="B238">
        <v>9479741.6769076</v>
      </c>
      <c r="C238">
        <v>1419732.78372011</v>
      </c>
      <c r="D238">
        <v>2820562.43530342</v>
      </c>
      <c r="E238">
        <v>3651140.98079567</v>
      </c>
      <c r="F238">
        <v>451459.724792293</v>
      </c>
      <c r="G238">
        <v>1136845.75229612</v>
      </c>
    </row>
    <row r="239" spans="1:7">
      <c r="A239">
        <v>237</v>
      </c>
      <c r="B239">
        <v>9479734.18753829</v>
      </c>
      <c r="C239">
        <v>1423046.06958968</v>
      </c>
      <c r="D239">
        <v>2819004.98397142</v>
      </c>
      <c r="E239">
        <v>3651140.98079567</v>
      </c>
      <c r="F239">
        <v>450174.201112689</v>
      </c>
      <c r="G239">
        <v>1136367.95206884</v>
      </c>
    </row>
    <row r="240" spans="1:7">
      <c r="A240">
        <v>238</v>
      </c>
      <c r="B240">
        <v>9479746.74365226</v>
      </c>
      <c r="C240">
        <v>1423230.62777802</v>
      </c>
      <c r="D240">
        <v>2818960.36029503</v>
      </c>
      <c r="E240">
        <v>3651140.98079567</v>
      </c>
      <c r="F240">
        <v>450084.433376488</v>
      </c>
      <c r="G240">
        <v>1136330.34140705</v>
      </c>
    </row>
    <row r="241" spans="1:7">
      <c r="A241">
        <v>239</v>
      </c>
      <c r="B241">
        <v>9479755.00979079</v>
      </c>
      <c r="C241">
        <v>1418834.96433215</v>
      </c>
      <c r="D241">
        <v>2820723.7986587</v>
      </c>
      <c r="E241">
        <v>3651140.98079567</v>
      </c>
      <c r="F241">
        <v>451992.716128076</v>
      </c>
      <c r="G241">
        <v>1137062.54987619</v>
      </c>
    </row>
    <row r="242" spans="1:7">
      <c r="A242">
        <v>240</v>
      </c>
      <c r="B242">
        <v>9479752.72412505</v>
      </c>
      <c r="C242">
        <v>1422444.17483559</v>
      </c>
      <c r="D242">
        <v>2819263.0950015</v>
      </c>
      <c r="E242">
        <v>3651140.98079567</v>
      </c>
      <c r="F242">
        <v>450431.787560545</v>
      </c>
      <c r="G242">
        <v>1136472.68593174</v>
      </c>
    </row>
    <row r="243" spans="1:7">
      <c r="A243">
        <v>241</v>
      </c>
      <c r="B243">
        <v>9479740.37980481</v>
      </c>
      <c r="C243">
        <v>1421991.69405649</v>
      </c>
      <c r="D243">
        <v>2819461.26297532</v>
      </c>
      <c r="E243">
        <v>3651140.98079567</v>
      </c>
      <c r="F243">
        <v>450630.876518427</v>
      </c>
      <c r="G243">
        <v>1136515.56545891</v>
      </c>
    </row>
    <row r="244" spans="1:7">
      <c r="A244">
        <v>242</v>
      </c>
      <c r="B244">
        <v>9479749.99503214</v>
      </c>
      <c r="C244">
        <v>1422724.80081543</v>
      </c>
      <c r="D244">
        <v>2819118.45694286</v>
      </c>
      <c r="E244">
        <v>3651140.98079567</v>
      </c>
      <c r="F244">
        <v>450342.336727812</v>
      </c>
      <c r="G244">
        <v>1136423.41975037</v>
      </c>
    </row>
    <row r="245" spans="1:7">
      <c r="A245">
        <v>243</v>
      </c>
      <c r="B245">
        <v>9479758.99986451</v>
      </c>
      <c r="C245">
        <v>1422293.30332925</v>
      </c>
      <c r="D245">
        <v>2819426.55609234</v>
      </c>
      <c r="E245">
        <v>3651140.98079567</v>
      </c>
      <c r="F245">
        <v>450448.733403636</v>
      </c>
      <c r="G245">
        <v>1136449.42624361</v>
      </c>
    </row>
    <row r="246" spans="1:7">
      <c r="A246">
        <v>244</v>
      </c>
      <c r="B246">
        <v>9479726.15338422</v>
      </c>
      <c r="C246">
        <v>1422711.19504161</v>
      </c>
      <c r="D246">
        <v>2819167.07048306</v>
      </c>
      <c r="E246">
        <v>3651140.98079567</v>
      </c>
      <c r="F246">
        <v>450303.890065291</v>
      </c>
      <c r="G246">
        <v>1136403.01699859</v>
      </c>
    </row>
    <row r="247" spans="1:7">
      <c r="A247">
        <v>245</v>
      </c>
      <c r="B247">
        <v>9479740.88914093</v>
      </c>
      <c r="C247">
        <v>1424043.9928194</v>
      </c>
      <c r="D247">
        <v>2818579.49990709</v>
      </c>
      <c r="E247">
        <v>3651140.98079567</v>
      </c>
      <c r="F247">
        <v>449760.548554908</v>
      </c>
      <c r="G247">
        <v>1136215.86706386</v>
      </c>
    </row>
    <row r="248" spans="1:7">
      <c r="A248">
        <v>246</v>
      </c>
      <c r="B248">
        <v>9479747.12531704</v>
      </c>
      <c r="C248">
        <v>1423909.48938505</v>
      </c>
      <c r="D248">
        <v>2818699.03310048</v>
      </c>
      <c r="E248">
        <v>3651140.98079567</v>
      </c>
      <c r="F248">
        <v>449777.064123835</v>
      </c>
      <c r="G248">
        <v>1136220.557912</v>
      </c>
    </row>
    <row r="249" spans="1:7">
      <c r="A249">
        <v>247</v>
      </c>
      <c r="B249">
        <v>9479767.07605363</v>
      </c>
      <c r="C249">
        <v>1424454.89332704</v>
      </c>
      <c r="D249">
        <v>2818357.65366581</v>
      </c>
      <c r="E249">
        <v>3651140.98079567</v>
      </c>
      <c r="F249">
        <v>449655.910037407</v>
      </c>
      <c r="G249">
        <v>1136157.6382277</v>
      </c>
    </row>
    <row r="250" spans="1:7">
      <c r="A250">
        <v>248</v>
      </c>
      <c r="B250">
        <v>9479731.55981987</v>
      </c>
      <c r="C250">
        <v>1424145.60341476</v>
      </c>
      <c r="D250">
        <v>2818545.63350173</v>
      </c>
      <c r="E250">
        <v>3651140.98079567</v>
      </c>
      <c r="F250">
        <v>449709.408719606</v>
      </c>
      <c r="G250">
        <v>1136189.93338811</v>
      </c>
    </row>
    <row r="251" spans="1:7">
      <c r="A251">
        <v>249</v>
      </c>
      <c r="B251">
        <v>9479742.74865566</v>
      </c>
      <c r="C251">
        <v>1420139.57711163</v>
      </c>
      <c r="D251">
        <v>2820337.15633912</v>
      </c>
      <c r="E251">
        <v>3651140.98079567</v>
      </c>
      <c r="F251">
        <v>451356.019657253</v>
      </c>
      <c r="G251">
        <v>1136769.01475199</v>
      </c>
    </row>
    <row r="252" spans="1:7">
      <c r="A252">
        <v>250</v>
      </c>
      <c r="B252">
        <v>9479730.06240181</v>
      </c>
      <c r="C252">
        <v>1421986.39904409</v>
      </c>
      <c r="D252">
        <v>2819493.99397533</v>
      </c>
      <c r="E252">
        <v>3651140.98079567</v>
      </c>
      <c r="F252">
        <v>450605.169101995</v>
      </c>
      <c r="G252">
        <v>1136503.51948473</v>
      </c>
    </row>
    <row r="253" spans="1:7">
      <c r="A253">
        <v>251</v>
      </c>
      <c r="B253">
        <v>9479741.33765756</v>
      </c>
      <c r="C253">
        <v>1423178.07487114</v>
      </c>
      <c r="D253">
        <v>2818960.85035623</v>
      </c>
      <c r="E253">
        <v>3651140.98079567</v>
      </c>
      <c r="F253">
        <v>450120.947357048</v>
      </c>
      <c r="G253">
        <v>1136340.48427747</v>
      </c>
    </row>
    <row r="254" spans="1:7">
      <c r="A254">
        <v>252</v>
      </c>
      <c r="B254">
        <v>9479721.49262442</v>
      </c>
      <c r="C254">
        <v>1422291.03369837</v>
      </c>
      <c r="D254">
        <v>2819340.28219192</v>
      </c>
      <c r="E254">
        <v>3651140.98079567</v>
      </c>
      <c r="F254">
        <v>450489.449594302</v>
      </c>
      <c r="G254">
        <v>1136459.74634416</v>
      </c>
    </row>
    <row r="255" spans="1:7">
      <c r="A255">
        <v>253</v>
      </c>
      <c r="B255">
        <v>9479728.00453961</v>
      </c>
      <c r="C255">
        <v>1423049.64640814</v>
      </c>
      <c r="D255">
        <v>2819046.15835462</v>
      </c>
      <c r="E255">
        <v>3651140.98079567</v>
      </c>
      <c r="F255">
        <v>450160.204915427</v>
      </c>
      <c r="G255">
        <v>1136331.01406575</v>
      </c>
    </row>
    <row r="256" spans="1:7">
      <c r="A256">
        <v>254</v>
      </c>
      <c r="B256">
        <v>9479717.33912325</v>
      </c>
      <c r="C256">
        <v>1420795.34529425</v>
      </c>
      <c r="D256">
        <v>2819985.16747091</v>
      </c>
      <c r="E256">
        <v>3651140.98079567</v>
      </c>
      <c r="F256">
        <v>451109.547007923</v>
      </c>
      <c r="G256">
        <v>1136686.2985545</v>
      </c>
    </row>
    <row r="257" spans="1:7">
      <c r="A257">
        <v>255</v>
      </c>
      <c r="B257">
        <v>9479718.06455268</v>
      </c>
      <c r="C257">
        <v>1420086.63630951</v>
      </c>
      <c r="D257">
        <v>2820320.42636554</v>
      </c>
      <c r="E257">
        <v>3651140.98079567</v>
      </c>
      <c r="F257">
        <v>451381.605160228</v>
      </c>
      <c r="G257">
        <v>1136788.41592173</v>
      </c>
    </row>
    <row r="258" spans="1:7">
      <c r="A258">
        <v>256</v>
      </c>
      <c r="B258">
        <v>9479711.18171537</v>
      </c>
      <c r="C258">
        <v>1420493.21013898</v>
      </c>
      <c r="D258">
        <v>2820077.01195593</v>
      </c>
      <c r="E258">
        <v>3651140.98079567</v>
      </c>
      <c r="F258">
        <v>451265.993321079</v>
      </c>
      <c r="G258">
        <v>1136733.98550371</v>
      </c>
    </row>
    <row r="259" spans="1:7">
      <c r="A259">
        <v>257</v>
      </c>
      <c r="B259">
        <v>9479705.3790817</v>
      </c>
      <c r="C259">
        <v>1420287.06437057</v>
      </c>
      <c r="D259">
        <v>2820164.36931739</v>
      </c>
      <c r="E259">
        <v>3651140.98079567</v>
      </c>
      <c r="F259">
        <v>451351.295638046</v>
      </c>
      <c r="G259">
        <v>1136761.66896002</v>
      </c>
    </row>
    <row r="260" spans="1:7">
      <c r="A260">
        <v>258</v>
      </c>
      <c r="B260">
        <v>9479702.12647686</v>
      </c>
      <c r="C260">
        <v>1418469.44113224</v>
      </c>
      <c r="D260">
        <v>2820968.55618351</v>
      </c>
      <c r="E260">
        <v>3651140.98079567</v>
      </c>
      <c r="F260">
        <v>452097.895447098</v>
      </c>
      <c r="G260">
        <v>1137025.25291835</v>
      </c>
    </row>
    <row r="261" spans="1:7">
      <c r="A261">
        <v>259</v>
      </c>
      <c r="B261">
        <v>9479697.5648997</v>
      </c>
      <c r="C261">
        <v>1418827.47886446</v>
      </c>
      <c r="D261">
        <v>2820812.59366011</v>
      </c>
      <c r="E261">
        <v>3651140.98079567</v>
      </c>
      <c r="F261">
        <v>451949.125784802</v>
      </c>
      <c r="G261">
        <v>1136967.38579466</v>
      </c>
    </row>
    <row r="262" spans="1:7">
      <c r="A262">
        <v>260</v>
      </c>
      <c r="B262">
        <v>9479693.55899827</v>
      </c>
      <c r="C262">
        <v>1418349.9030763</v>
      </c>
      <c r="D262">
        <v>2820988.47749145</v>
      </c>
      <c r="E262">
        <v>3651140.98079567</v>
      </c>
      <c r="F262">
        <v>452159.709039188</v>
      </c>
      <c r="G262">
        <v>1137054.48859566</v>
      </c>
    </row>
    <row r="263" spans="1:7">
      <c r="A263">
        <v>261</v>
      </c>
      <c r="B263">
        <v>9479694.58455076</v>
      </c>
      <c r="C263">
        <v>1418158.79340181</v>
      </c>
      <c r="D263">
        <v>2821051.01208657</v>
      </c>
      <c r="E263">
        <v>3651140.98079567</v>
      </c>
      <c r="F263">
        <v>452255.112973589</v>
      </c>
      <c r="G263">
        <v>1137088.68529312</v>
      </c>
    </row>
    <row r="264" spans="1:7">
      <c r="A264">
        <v>262</v>
      </c>
      <c r="B264">
        <v>9479710.09962881</v>
      </c>
      <c r="C264">
        <v>1417571.31400632</v>
      </c>
      <c r="D264">
        <v>2821295.85432387</v>
      </c>
      <c r="E264">
        <v>3651140.98079567</v>
      </c>
      <c r="F264">
        <v>452517.869285125</v>
      </c>
      <c r="G264">
        <v>1137184.08121783</v>
      </c>
    </row>
    <row r="265" spans="1:7">
      <c r="A265">
        <v>263</v>
      </c>
      <c r="B265">
        <v>9479694.30858717</v>
      </c>
      <c r="C265">
        <v>1418545.77833774</v>
      </c>
      <c r="D265">
        <v>2820928.06663368</v>
      </c>
      <c r="E265">
        <v>3651140.98079567</v>
      </c>
      <c r="F265">
        <v>452060.116041545</v>
      </c>
      <c r="G265">
        <v>1137019.36677853</v>
      </c>
    </row>
    <row r="266" spans="1:7">
      <c r="A266">
        <v>264</v>
      </c>
      <c r="B266">
        <v>9479698.13837582</v>
      </c>
      <c r="C266">
        <v>1418044.78310871</v>
      </c>
      <c r="D266">
        <v>2821103.21453187</v>
      </c>
      <c r="E266">
        <v>3651140.98079567</v>
      </c>
      <c r="F266">
        <v>452301.351991293</v>
      </c>
      <c r="G266">
        <v>1137107.80794828</v>
      </c>
    </row>
    <row r="267" spans="1:7">
      <c r="A267">
        <v>265</v>
      </c>
      <c r="B267">
        <v>9479700.50305736</v>
      </c>
      <c r="C267">
        <v>1417988.00930504</v>
      </c>
      <c r="D267">
        <v>2821160.95332338</v>
      </c>
      <c r="E267">
        <v>3651140.98079567</v>
      </c>
      <c r="F267">
        <v>452307.016490819</v>
      </c>
      <c r="G267">
        <v>1137103.54314246</v>
      </c>
    </row>
    <row r="268" spans="1:7">
      <c r="A268">
        <v>266</v>
      </c>
      <c r="B268">
        <v>9479698.60711012</v>
      </c>
      <c r="C268">
        <v>1419875.85517704</v>
      </c>
      <c r="D268">
        <v>2820371.71485556</v>
      </c>
      <c r="E268">
        <v>3651140.98079567</v>
      </c>
      <c r="F268">
        <v>451509.513507355</v>
      </c>
      <c r="G268">
        <v>1136800.5427745</v>
      </c>
    </row>
    <row r="269" spans="1:7">
      <c r="A269">
        <v>267</v>
      </c>
      <c r="B269">
        <v>9479696.46757244</v>
      </c>
      <c r="C269">
        <v>1417930.16446111</v>
      </c>
      <c r="D269">
        <v>2821174.02458209</v>
      </c>
      <c r="E269">
        <v>3651140.98079567</v>
      </c>
      <c r="F269">
        <v>452338.891922409</v>
      </c>
      <c r="G269">
        <v>1137112.40581116</v>
      </c>
    </row>
    <row r="270" spans="1:7">
      <c r="A270">
        <v>268</v>
      </c>
      <c r="B270">
        <v>9479690.04482288</v>
      </c>
      <c r="C270">
        <v>1418062.85547736</v>
      </c>
      <c r="D270">
        <v>2821119.63565302</v>
      </c>
      <c r="E270">
        <v>3651140.98079567</v>
      </c>
      <c r="F270">
        <v>452269.724962322</v>
      </c>
      <c r="G270">
        <v>1137096.84793451</v>
      </c>
    </row>
    <row r="271" spans="1:7">
      <c r="A271">
        <v>269</v>
      </c>
      <c r="B271">
        <v>9479689.08971479</v>
      </c>
      <c r="C271">
        <v>1418978.59047978</v>
      </c>
      <c r="D271">
        <v>2820696.07167972</v>
      </c>
      <c r="E271">
        <v>3651140.98079567</v>
      </c>
      <c r="F271">
        <v>451910.373166955</v>
      </c>
      <c r="G271">
        <v>1136963.07359268</v>
      </c>
    </row>
    <row r="272" spans="1:7">
      <c r="A272">
        <v>270</v>
      </c>
      <c r="B272">
        <v>9479687.50461109</v>
      </c>
      <c r="C272">
        <v>1419870.10696213</v>
      </c>
      <c r="D272">
        <v>2820323.56418772</v>
      </c>
      <c r="E272">
        <v>3651140.98079567</v>
      </c>
      <c r="F272">
        <v>451527.731992797</v>
      </c>
      <c r="G272">
        <v>1136825.12067277</v>
      </c>
    </row>
    <row r="273" spans="1:7">
      <c r="A273">
        <v>271</v>
      </c>
      <c r="B273">
        <v>9479687.55435086</v>
      </c>
      <c r="C273">
        <v>1419906.9325545</v>
      </c>
      <c r="D273">
        <v>2820323.85905413</v>
      </c>
      <c r="E273">
        <v>3651140.98079567</v>
      </c>
      <c r="F273">
        <v>451498.710319819</v>
      </c>
      <c r="G273">
        <v>1136817.07162674</v>
      </c>
    </row>
    <row r="274" spans="1:7">
      <c r="A274">
        <v>272</v>
      </c>
      <c r="B274">
        <v>9479691.72121812</v>
      </c>
      <c r="C274">
        <v>1420360.07458177</v>
      </c>
      <c r="D274">
        <v>2820120.89096142</v>
      </c>
      <c r="E274">
        <v>3651140.98079567</v>
      </c>
      <c r="F274">
        <v>451310.141089576</v>
      </c>
      <c r="G274">
        <v>1136759.63378968</v>
      </c>
    </row>
    <row r="275" spans="1:7">
      <c r="A275">
        <v>273</v>
      </c>
      <c r="B275">
        <v>9479691.53142771</v>
      </c>
      <c r="C275">
        <v>1420802.86639145</v>
      </c>
      <c r="D275">
        <v>2819908.34769559</v>
      </c>
      <c r="E275">
        <v>3651140.98079567</v>
      </c>
      <c r="F275">
        <v>451146.993188465</v>
      </c>
      <c r="G275">
        <v>1136692.34335653</v>
      </c>
    </row>
    <row r="276" spans="1:7">
      <c r="A276">
        <v>274</v>
      </c>
      <c r="B276">
        <v>9479696.77841364</v>
      </c>
      <c r="C276">
        <v>1419889.25229426</v>
      </c>
      <c r="D276">
        <v>2820344.83991963</v>
      </c>
      <c r="E276">
        <v>3651140.98079567</v>
      </c>
      <c r="F276">
        <v>451514.913512351</v>
      </c>
      <c r="G276">
        <v>1136806.79189174</v>
      </c>
    </row>
    <row r="277" spans="1:7">
      <c r="A277">
        <v>275</v>
      </c>
      <c r="B277">
        <v>9479688.86774706</v>
      </c>
      <c r="C277">
        <v>1419490.97069444</v>
      </c>
      <c r="D277">
        <v>2820485.34189862</v>
      </c>
      <c r="E277">
        <v>3651140.98079567</v>
      </c>
      <c r="F277">
        <v>451684.576721183</v>
      </c>
      <c r="G277">
        <v>1136886.99763714</v>
      </c>
    </row>
    <row r="278" spans="1:7">
      <c r="A278">
        <v>276</v>
      </c>
      <c r="B278">
        <v>9479688.58654152</v>
      </c>
      <c r="C278">
        <v>1419461.5632278</v>
      </c>
      <c r="D278">
        <v>2820488.18452432</v>
      </c>
      <c r="E278">
        <v>3651140.98079567</v>
      </c>
      <c r="F278">
        <v>451704.682915274</v>
      </c>
      <c r="G278">
        <v>1136893.17507846</v>
      </c>
    </row>
    <row r="279" spans="1:7">
      <c r="A279">
        <v>277</v>
      </c>
      <c r="B279">
        <v>9479687.63277962</v>
      </c>
      <c r="C279">
        <v>1419894.28510362</v>
      </c>
      <c r="D279">
        <v>2820299.97509456</v>
      </c>
      <c r="E279">
        <v>3651140.98079567</v>
      </c>
      <c r="F279">
        <v>451527.755196648</v>
      </c>
      <c r="G279">
        <v>1136824.63658912</v>
      </c>
    </row>
    <row r="280" spans="1:7">
      <c r="A280">
        <v>278</v>
      </c>
      <c r="B280">
        <v>9479689.7850956</v>
      </c>
      <c r="C280">
        <v>1419858.59138422</v>
      </c>
      <c r="D280">
        <v>2820335.60316937</v>
      </c>
      <c r="E280">
        <v>3651140.98079567</v>
      </c>
      <c r="F280">
        <v>451529.919738244</v>
      </c>
      <c r="G280">
        <v>1136824.6900081</v>
      </c>
    </row>
    <row r="281" spans="1:7">
      <c r="A281">
        <v>279</v>
      </c>
      <c r="B281">
        <v>9479691.07897406</v>
      </c>
      <c r="C281">
        <v>1419637.47320935</v>
      </c>
      <c r="D281">
        <v>2820429.1339939</v>
      </c>
      <c r="E281">
        <v>3651140.98079567</v>
      </c>
      <c r="F281">
        <v>451624.158910905</v>
      </c>
      <c r="G281">
        <v>1136859.33206424</v>
      </c>
    </row>
    <row r="282" spans="1:7">
      <c r="A282">
        <v>280</v>
      </c>
      <c r="B282">
        <v>9479687.67065097</v>
      </c>
      <c r="C282">
        <v>1420085.29088156</v>
      </c>
      <c r="D282">
        <v>2820235.84638232</v>
      </c>
      <c r="E282">
        <v>3651140.98079567</v>
      </c>
      <c r="F282">
        <v>451434.377150577</v>
      </c>
      <c r="G282">
        <v>1136791.17544084</v>
      </c>
    </row>
    <row r="283" spans="1:7">
      <c r="A283">
        <v>281</v>
      </c>
      <c r="B283">
        <v>9479687.92996168</v>
      </c>
      <c r="C283">
        <v>1419755.7960934</v>
      </c>
      <c r="D283">
        <v>2820379.11942731</v>
      </c>
      <c r="E283">
        <v>3651140.98079567</v>
      </c>
      <c r="F283">
        <v>451576.764620094</v>
      </c>
      <c r="G283">
        <v>1136835.2690252</v>
      </c>
    </row>
    <row r="284" spans="1:7">
      <c r="A284">
        <v>282</v>
      </c>
      <c r="B284">
        <v>9479689.39245896</v>
      </c>
      <c r="C284">
        <v>1419727.48548664</v>
      </c>
      <c r="D284">
        <v>2820370.15904502</v>
      </c>
      <c r="E284">
        <v>3651140.98079567</v>
      </c>
      <c r="F284">
        <v>451599.908843466</v>
      </c>
      <c r="G284">
        <v>1136850.85828817</v>
      </c>
    </row>
    <row r="285" spans="1:7">
      <c r="A285">
        <v>283</v>
      </c>
      <c r="B285">
        <v>9479686.01253472</v>
      </c>
      <c r="C285">
        <v>1420006.46868734</v>
      </c>
      <c r="D285">
        <v>2820261.30757929</v>
      </c>
      <c r="E285">
        <v>3651140.98079567</v>
      </c>
      <c r="F285">
        <v>451473.268455652</v>
      </c>
      <c r="G285">
        <v>1136803.98701677</v>
      </c>
    </row>
    <row r="286" spans="1:7">
      <c r="A286">
        <v>284</v>
      </c>
      <c r="B286">
        <v>9479685.18244738</v>
      </c>
      <c r="C286">
        <v>1419544.91567571</v>
      </c>
      <c r="D286">
        <v>2820473.00595751</v>
      </c>
      <c r="E286">
        <v>3651140.98079567</v>
      </c>
      <c r="F286">
        <v>451654.383941569</v>
      </c>
      <c r="G286">
        <v>1136871.89607692</v>
      </c>
    </row>
    <row r="287" spans="1:7">
      <c r="A287">
        <v>285</v>
      </c>
      <c r="B287">
        <v>9479683.94869571</v>
      </c>
      <c r="C287">
        <v>1419443.72470489</v>
      </c>
      <c r="D287">
        <v>2820539.73862382</v>
      </c>
      <c r="E287">
        <v>3651140.98079567</v>
      </c>
      <c r="F287">
        <v>451682.367374458</v>
      </c>
      <c r="G287">
        <v>1136877.13719688</v>
      </c>
    </row>
    <row r="288" spans="1:7">
      <c r="A288">
        <v>286</v>
      </c>
      <c r="B288">
        <v>9479685.22899863</v>
      </c>
      <c r="C288">
        <v>1419692.8365376</v>
      </c>
      <c r="D288">
        <v>2820436.2083314</v>
      </c>
      <c r="E288">
        <v>3651140.98079567</v>
      </c>
      <c r="F288">
        <v>451575.467498859</v>
      </c>
      <c r="G288">
        <v>1136839.73583511</v>
      </c>
    </row>
    <row r="289" spans="1:7">
      <c r="A289">
        <v>287</v>
      </c>
      <c r="B289">
        <v>9479682.04576523</v>
      </c>
      <c r="C289">
        <v>1419389.48418091</v>
      </c>
      <c r="D289">
        <v>2820568.40677614</v>
      </c>
      <c r="E289">
        <v>3651140.98079567</v>
      </c>
      <c r="F289">
        <v>451696.004068356</v>
      </c>
      <c r="G289">
        <v>1136887.16994415</v>
      </c>
    </row>
    <row r="290" spans="1:7">
      <c r="A290">
        <v>288</v>
      </c>
      <c r="B290">
        <v>9479681.81417036</v>
      </c>
      <c r="C290">
        <v>1419802.61037155</v>
      </c>
      <c r="D290">
        <v>2820382.07899183</v>
      </c>
      <c r="E290">
        <v>3651140.98079567</v>
      </c>
      <c r="F290">
        <v>451527.734639868</v>
      </c>
      <c r="G290">
        <v>1136828.40937144</v>
      </c>
    </row>
    <row r="291" spans="1:7">
      <c r="A291">
        <v>289</v>
      </c>
      <c r="B291">
        <v>9479683.96400024</v>
      </c>
      <c r="C291">
        <v>1420073.72392323</v>
      </c>
      <c r="D291">
        <v>2820276.43029305</v>
      </c>
      <c r="E291">
        <v>3651140.98079567</v>
      </c>
      <c r="F291">
        <v>451406.25364605</v>
      </c>
      <c r="G291">
        <v>1136786.57534223</v>
      </c>
    </row>
    <row r="292" spans="1:7">
      <c r="A292">
        <v>290</v>
      </c>
      <c r="B292">
        <v>9479683.41934909</v>
      </c>
      <c r="C292">
        <v>1419985.01186376</v>
      </c>
      <c r="D292">
        <v>2820307.60217058</v>
      </c>
      <c r="E292">
        <v>3651140.98079567</v>
      </c>
      <c r="F292">
        <v>451451.771498093</v>
      </c>
      <c r="G292">
        <v>1136798.05302099</v>
      </c>
    </row>
    <row r="293" spans="1:7">
      <c r="A293">
        <v>291</v>
      </c>
      <c r="B293">
        <v>9479684.70888838</v>
      </c>
      <c r="C293">
        <v>1419513.47944105</v>
      </c>
      <c r="D293">
        <v>2820533.95553311</v>
      </c>
      <c r="E293">
        <v>3651140.98079567</v>
      </c>
      <c r="F293">
        <v>451631.428175329</v>
      </c>
      <c r="G293">
        <v>1136864.86494322</v>
      </c>
    </row>
    <row r="294" spans="1:7">
      <c r="A294">
        <v>292</v>
      </c>
      <c r="B294">
        <v>9479683.19309894</v>
      </c>
      <c r="C294">
        <v>1419863.41420853</v>
      </c>
      <c r="D294">
        <v>2820351.62964206</v>
      </c>
      <c r="E294">
        <v>3651140.98079567</v>
      </c>
      <c r="F294">
        <v>451503.944527473</v>
      </c>
      <c r="G294">
        <v>1136823.22392521</v>
      </c>
    </row>
    <row r="295" spans="1:7">
      <c r="A295">
        <v>293</v>
      </c>
      <c r="B295">
        <v>9479681.98738129</v>
      </c>
      <c r="C295">
        <v>1419361.04359523</v>
      </c>
      <c r="D295">
        <v>2820552.48830608</v>
      </c>
      <c r="E295">
        <v>3651140.98079567</v>
      </c>
      <c r="F295">
        <v>451728.854460107</v>
      </c>
      <c r="G295">
        <v>1136898.6202242</v>
      </c>
    </row>
    <row r="296" spans="1:7">
      <c r="A296">
        <v>294</v>
      </c>
      <c r="B296">
        <v>9479683.593364</v>
      </c>
      <c r="C296">
        <v>1419766.60097671</v>
      </c>
      <c r="D296">
        <v>2820403.92789504</v>
      </c>
      <c r="E296">
        <v>3651140.98079567</v>
      </c>
      <c r="F296">
        <v>451539.099388897</v>
      </c>
      <c r="G296">
        <v>1136832.98430769</v>
      </c>
    </row>
    <row r="297" spans="1:7">
      <c r="A297">
        <v>295</v>
      </c>
      <c r="B297">
        <v>9479681.50713864</v>
      </c>
      <c r="C297">
        <v>1418885.30868927</v>
      </c>
      <c r="D297">
        <v>2820753.84760515</v>
      </c>
      <c r="E297">
        <v>3651140.98079567</v>
      </c>
      <c r="F297">
        <v>451922.58600274</v>
      </c>
      <c r="G297">
        <v>1136978.78404581</v>
      </c>
    </row>
    <row r="298" spans="1:7">
      <c r="A298">
        <v>296</v>
      </c>
      <c r="B298">
        <v>9479682.34299922</v>
      </c>
      <c r="C298">
        <v>1418892.61604403</v>
      </c>
      <c r="D298">
        <v>2820742.07990302</v>
      </c>
      <c r="E298">
        <v>3651140.98079567</v>
      </c>
      <c r="F298">
        <v>451927.481045789</v>
      </c>
      <c r="G298">
        <v>1136979.18521071</v>
      </c>
    </row>
    <row r="299" spans="1:7">
      <c r="A299">
        <v>297</v>
      </c>
      <c r="B299">
        <v>9479682.18368298</v>
      </c>
      <c r="C299">
        <v>1419723.5605843</v>
      </c>
      <c r="D299">
        <v>2820370.1728381</v>
      </c>
      <c r="E299">
        <v>3651140.98079567</v>
      </c>
      <c r="F299">
        <v>451592.773758975</v>
      </c>
      <c r="G299">
        <v>1136854.69570592</v>
      </c>
    </row>
    <row r="300" spans="1:7">
      <c r="A300">
        <v>298</v>
      </c>
      <c r="B300">
        <v>9479681.46897038</v>
      </c>
      <c r="C300">
        <v>1419075.09294973</v>
      </c>
      <c r="D300">
        <v>2820677.56158871</v>
      </c>
      <c r="E300">
        <v>3651140.98079567</v>
      </c>
      <c r="F300">
        <v>451839.287666271</v>
      </c>
      <c r="G300">
        <v>1136948.54597</v>
      </c>
    </row>
    <row r="301" spans="1:7">
      <c r="A301">
        <v>299</v>
      </c>
      <c r="B301">
        <v>9479680.36798462</v>
      </c>
      <c r="C301">
        <v>1419280.04158633</v>
      </c>
      <c r="D301">
        <v>2820585.62846477</v>
      </c>
      <c r="E301">
        <v>3651140.98079567</v>
      </c>
      <c r="F301">
        <v>451756.110241851</v>
      </c>
      <c r="G301">
        <v>1136917.606896</v>
      </c>
    </row>
    <row r="302" spans="1:7">
      <c r="A302">
        <v>300</v>
      </c>
      <c r="B302">
        <v>9479680.73347599</v>
      </c>
      <c r="C302">
        <v>1419217.49338016</v>
      </c>
      <c r="D302">
        <v>2820600.63542719</v>
      </c>
      <c r="E302">
        <v>3651140.98079567</v>
      </c>
      <c r="F302">
        <v>451790.096732695</v>
      </c>
      <c r="G302">
        <v>1136931.52714027</v>
      </c>
    </row>
    <row r="303" spans="1:7">
      <c r="A303">
        <v>301</v>
      </c>
      <c r="B303">
        <v>9479681.34798946</v>
      </c>
      <c r="C303">
        <v>1419626.51158208</v>
      </c>
      <c r="D303">
        <v>2820433.42206468</v>
      </c>
      <c r="E303">
        <v>3651140.98079567</v>
      </c>
      <c r="F303">
        <v>451609.973000629</v>
      </c>
      <c r="G303">
        <v>1136870.4605464</v>
      </c>
    </row>
    <row r="304" spans="1:7">
      <c r="A304">
        <v>302</v>
      </c>
      <c r="B304">
        <v>9479680.26001181</v>
      </c>
      <c r="C304">
        <v>1419404.13036807</v>
      </c>
      <c r="D304">
        <v>2820529.04770898</v>
      </c>
      <c r="E304">
        <v>3651140.98079567</v>
      </c>
      <c r="F304">
        <v>451708.194802416</v>
      </c>
      <c r="G304">
        <v>1136897.90633668</v>
      </c>
    </row>
    <row r="305" spans="1:7">
      <c r="A305">
        <v>303</v>
      </c>
      <c r="B305">
        <v>9479683.99742181</v>
      </c>
      <c r="C305">
        <v>1418325.80033372</v>
      </c>
      <c r="D305">
        <v>2820994.70337349</v>
      </c>
      <c r="E305">
        <v>3651140.98079567</v>
      </c>
      <c r="F305">
        <v>452161.55272704</v>
      </c>
      <c r="G305">
        <v>1137060.96019189</v>
      </c>
    </row>
    <row r="306" spans="1:7">
      <c r="A306">
        <v>304</v>
      </c>
      <c r="B306">
        <v>9479680.24472393</v>
      </c>
      <c r="C306">
        <v>1419291.23192992</v>
      </c>
      <c r="D306">
        <v>2820589.22667429</v>
      </c>
      <c r="E306">
        <v>3651140.98079567</v>
      </c>
      <c r="F306">
        <v>451747.83191834</v>
      </c>
      <c r="G306">
        <v>1136910.97340571</v>
      </c>
    </row>
    <row r="307" spans="1:7">
      <c r="A307">
        <v>305</v>
      </c>
      <c r="B307">
        <v>9479679.84731869</v>
      </c>
      <c r="C307">
        <v>1419313.10082646</v>
      </c>
      <c r="D307">
        <v>2820577.23189991</v>
      </c>
      <c r="E307">
        <v>3651140.98079567</v>
      </c>
      <c r="F307">
        <v>451740.489785118</v>
      </c>
      <c r="G307">
        <v>1136908.04401153</v>
      </c>
    </row>
    <row r="308" spans="1:7">
      <c r="A308">
        <v>306</v>
      </c>
      <c r="B308">
        <v>9479680.10465567</v>
      </c>
      <c r="C308">
        <v>1419430.6474014</v>
      </c>
      <c r="D308">
        <v>2820537.27887551</v>
      </c>
      <c r="E308">
        <v>3651140.98079567</v>
      </c>
      <c r="F308">
        <v>451682.472476787</v>
      </c>
      <c r="G308">
        <v>1136888.72510631</v>
      </c>
    </row>
    <row r="309" spans="1:7">
      <c r="A309">
        <v>307</v>
      </c>
      <c r="B309">
        <v>9479679.99281669</v>
      </c>
      <c r="C309">
        <v>1419216.49687121</v>
      </c>
      <c r="D309">
        <v>2820619.36415975</v>
      </c>
      <c r="E309">
        <v>3651140.98079567</v>
      </c>
      <c r="F309">
        <v>451779.616532888</v>
      </c>
      <c r="G309">
        <v>1136923.53445717</v>
      </c>
    </row>
    <row r="310" spans="1:7">
      <c r="A310">
        <v>308</v>
      </c>
      <c r="B310">
        <v>9479680.03445415</v>
      </c>
      <c r="C310">
        <v>1419556.65407068</v>
      </c>
      <c r="D310">
        <v>2820479.32912044</v>
      </c>
      <c r="E310">
        <v>3651140.98079567</v>
      </c>
      <c r="F310">
        <v>451635.499504247</v>
      </c>
      <c r="G310">
        <v>1136867.57096312</v>
      </c>
    </row>
    <row r="311" spans="1:7">
      <c r="A311">
        <v>309</v>
      </c>
      <c r="B311">
        <v>9479680.22053315</v>
      </c>
      <c r="C311">
        <v>1419256.85547353</v>
      </c>
      <c r="D311">
        <v>2820594.02554914</v>
      </c>
      <c r="E311">
        <v>3651140.98079567</v>
      </c>
      <c r="F311">
        <v>451767.939500819</v>
      </c>
      <c r="G311">
        <v>1136920.41921399</v>
      </c>
    </row>
    <row r="312" spans="1:7">
      <c r="A312">
        <v>310</v>
      </c>
      <c r="B312">
        <v>9479680.41752292</v>
      </c>
      <c r="C312">
        <v>1419806.09847763</v>
      </c>
      <c r="D312">
        <v>2820367.40646581</v>
      </c>
      <c r="E312">
        <v>3651140.98079567</v>
      </c>
      <c r="F312">
        <v>451532.480474949</v>
      </c>
      <c r="G312">
        <v>1136833.45130886</v>
      </c>
    </row>
    <row r="313" spans="1:7">
      <c r="A313">
        <v>311</v>
      </c>
      <c r="B313">
        <v>9479679.69664134</v>
      </c>
      <c r="C313">
        <v>1419504.00995953</v>
      </c>
      <c r="D313">
        <v>2820491.36000184</v>
      </c>
      <c r="E313">
        <v>3651140.98079567</v>
      </c>
      <c r="F313">
        <v>451663.860087051</v>
      </c>
      <c r="G313">
        <v>1136879.48579726</v>
      </c>
    </row>
    <row r="314" spans="1:7">
      <c r="A314">
        <v>312</v>
      </c>
      <c r="B314">
        <v>9479679.83914724</v>
      </c>
      <c r="C314">
        <v>1419761.6931414</v>
      </c>
      <c r="D314">
        <v>2820370.91091077</v>
      </c>
      <c r="E314">
        <v>3651140.98079567</v>
      </c>
      <c r="F314">
        <v>451565.884951944</v>
      </c>
      <c r="G314">
        <v>1136840.36934746</v>
      </c>
    </row>
    <row r="315" spans="1:7">
      <c r="A315">
        <v>313</v>
      </c>
      <c r="B315">
        <v>9479680.16690348</v>
      </c>
      <c r="C315">
        <v>1419595.15222902</v>
      </c>
      <c r="D315">
        <v>2820455.02003159</v>
      </c>
      <c r="E315">
        <v>3651140.98079567</v>
      </c>
      <c r="F315">
        <v>451623.988300387</v>
      </c>
      <c r="G315">
        <v>1136865.02554681</v>
      </c>
    </row>
    <row r="316" spans="1:7">
      <c r="A316">
        <v>314</v>
      </c>
      <c r="B316">
        <v>9479679.46698871</v>
      </c>
      <c r="C316">
        <v>1419425.01596287</v>
      </c>
      <c r="D316">
        <v>2820527.53862239</v>
      </c>
      <c r="E316">
        <v>3651140.98079567</v>
      </c>
      <c r="F316">
        <v>451695.660717482</v>
      </c>
      <c r="G316">
        <v>1136890.27089029</v>
      </c>
    </row>
    <row r="317" spans="1:7">
      <c r="A317">
        <v>315</v>
      </c>
      <c r="B317">
        <v>9479679.86404308</v>
      </c>
      <c r="C317">
        <v>1419279.48951168</v>
      </c>
      <c r="D317">
        <v>2820591.19653703</v>
      </c>
      <c r="E317">
        <v>3651140.98079567</v>
      </c>
      <c r="F317">
        <v>451757.080685127</v>
      </c>
      <c r="G317">
        <v>1136911.11651357</v>
      </c>
    </row>
    <row r="318" spans="1:7">
      <c r="A318">
        <v>316</v>
      </c>
      <c r="B318">
        <v>9479679.21572551</v>
      </c>
      <c r="C318">
        <v>1419243.88847116</v>
      </c>
      <c r="D318">
        <v>2820606.15826947</v>
      </c>
      <c r="E318">
        <v>3651140.98079567</v>
      </c>
      <c r="F318">
        <v>451772.067226505</v>
      </c>
      <c r="G318">
        <v>1136916.1209627</v>
      </c>
    </row>
    <row r="319" spans="1:7">
      <c r="A319">
        <v>317</v>
      </c>
      <c r="B319">
        <v>9479679.50277945</v>
      </c>
      <c r="C319">
        <v>1419208.33168786</v>
      </c>
      <c r="D319">
        <v>2820609.97907104</v>
      </c>
      <c r="E319">
        <v>3651140.98079567</v>
      </c>
      <c r="F319">
        <v>451794.915717344</v>
      </c>
      <c r="G319">
        <v>1136925.29550754</v>
      </c>
    </row>
    <row r="320" spans="1:7">
      <c r="A320">
        <v>318</v>
      </c>
      <c r="B320">
        <v>9479679.18256083</v>
      </c>
      <c r="C320">
        <v>1419171.67151496</v>
      </c>
      <c r="D320">
        <v>2820639.08104678</v>
      </c>
      <c r="E320">
        <v>3651140.98079567</v>
      </c>
      <c r="F320">
        <v>451800.16744705</v>
      </c>
      <c r="G320">
        <v>1136927.28175637</v>
      </c>
    </row>
    <row r="321" spans="1:7">
      <c r="A321">
        <v>319</v>
      </c>
      <c r="B321">
        <v>9479679.43919355</v>
      </c>
      <c r="C321">
        <v>1419453.01843228</v>
      </c>
      <c r="D321">
        <v>2820515.00248185</v>
      </c>
      <c r="E321">
        <v>3651140.98079567</v>
      </c>
      <c r="F321">
        <v>451683.496399281</v>
      </c>
      <c r="G321">
        <v>1136886.94108447</v>
      </c>
    </row>
    <row r="322" spans="1:7">
      <c r="A322">
        <v>320</v>
      </c>
      <c r="B322">
        <v>9479679.71097368</v>
      </c>
      <c r="C322">
        <v>1419121.98375948</v>
      </c>
      <c r="D322">
        <v>2820666.42899802</v>
      </c>
      <c r="E322">
        <v>3651140.98079567</v>
      </c>
      <c r="F322">
        <v>451817.422392695</v>
      </c>
      <c r="G322">
        <v>1136932.89502781</v>
      </c>
    </row>
    <row r="323" spans="1:7">
      <c r="A323">
        <v>321</v>
      </c>
      <c r="B323">
        <v>9479679.21554405</v>
      </c>
      <c r="C323">
        <v>1419615.97869745</v>
      </c>
      <c r="D323">
        <v>2820446.85420534</v>
      </c>
      <c r="E323">
        <v>3651140.98079567</v>
      </c>
      <c r="F323">
        <v>451614.94225413</v>
      </c>
      <c r="G323">
        <v>1136860.45959146</v>
      </c>
    </row>
    <row r="324" spans="1:7">
      <c r="A324">
        <v>322</v>
      </c>
      <c r="B324">
        <v>9479678.95854799</v>
      </c>
      <c r="C324">
        <v>1419287.06678123</v>
      </c>
      <c r="D324">
        <v>2820583.70052909</v>
      </c>
      <c r="E324">
        <v>3651140.98079567</v>
      </c>
      <c r="F324">
        <v>451757.21831861</v>
      </c>
      <c r="G324">
        <v>1136909.99212339</v>
      </c>
    </row>
    <row r="325" spans="1:7">
      <c r="A325">
        <v>323</v>
      </c>
      <c r="B325">
        <v>9479679.28810166</v>
      </c>
      <c r="C325">
        <v>1419311.74719681</v>
      </c>
      <c r="D325">
        <v>2820571.29438507</v>
      </c>
      <c r="E325">
        <v>3651140.98079567</v>
      </c>
      <c r="F325">
        <v>451748.247292717</v>
      </c>
      <c r="G325">
        <v>1136907.01843139</v>
      </c>
    </row>
    <row r="326" spans="1:7">
      <c r="A326">
        <v>324</v>
      </c>
      <c r="B326">
        <v>9479678.87938282</v>
      </c>
      <c r="C326">
        <v>1419346.01891213</v>
      </c>
      <c r="D326">
        <v>2820563.99251539</v>
      </c>
      <c r="E326">
        <v>3651140.98079567</v>
      </c>
      <c r="F326">
        <v>451728.080935024</v>
      </c>
      <c r="G326">
        <v>1136899.8062246</v>
      </c>
    </row>
    <row r="327" spans="1:7">
      <c r="A327">
        <v>325</v>
      </c>
      <c r="B327">
        <v>9479679.90462935</v>
      </c>
      <c r="C327">
        <v>1419609.66745437</v>
      </c>
      <c r="D327">
        <v>2820445.19553706</v>
      </c>
      <c r="E327">
        <v>3651140.98079567</v>
      </c>
      <c r="F327">
        <v>451623.612610862</v>
      </c>
      <c r="G327">
        <v>1136860.44823139</v>
      </c>
    </row>
    <row r="328" spans="1:7">
      <c r="A328">
        <v>326</v>
      </c>
      <c r="B328">
        <v>9479679.09518196</v>
      </c>
      <c r="C328">
        <v>1419270.38499624</v>
      </c>
      <c r="D328">
        <v>2820591.70631232</v>
      </c>
      <c r="E328">
        <v>3651140.98079567</v>
      </c>
      <c r="F328">
        <v>451762.119388118</v>
      </c>
      <c r="G328">
        <v>1136913.90368961</v>
      </c>
    </row>
    <row r="329" spans="1:7">
      <c r="A329">
        <v>327</v>
      </c>
      <c r="B329">
        <v>9479678.79622455</v>
      </c>
      <c r="C329">
        <v>1419047.99077069</v>
      </c>
      <c r="D329">
        <v>2820689.77355585</v>
      </c>
      <c r="E329">
        <v>3651140.98079567</v>
      </c>
      <c r="F329">
        <v>451856.216059364</v>
      </c>
      <c r="G329">
        <v>1136943.83504297</v>
      </c>
    </row>
    <row r="330" spans="1:7">
      <c r="A330">
        <v>328</v>
      </c>
      <c r="B330">
        <v>9479678.93280661</v>
      </c>
      <c r="C330">
        <v>1419096.40669537</v>
      </c>
      <c r="D330">
        <v>2820661.79561432</v>
      </c>
      <c r="E330">
        <v>3651140.98079567</v>
      </c>
      <c r="F330">
        <v>451840.708143546</v>
      </c>
      <c r="G330">
        <v>1136939.04155771</v>
      </c>
    </row>
    <row r="331" spans="1:7">
      <c r="A331">
        <v>329</v>
      </c>
      <c r="B331">
        <v>9479678.75705128</v>
      </c>
      <c r="C331">
        <v>1419028.51281038</v>
      </c>
      <c r="D331">
        <v>2820689.20814301</v>
      </c>
      <c r="E331">
        <v>3651140.98079567</v>
      </c>
      <c r="F331">
        <v>451870.441734045</v>
      </c>
      <c r="G331">
        <v>1136949.61356817</v>
      </c>
    </row>
    <row r="332" spans="1:7">
      <c r="A332">
        <v>330</v>
      </c>
      <c r="B332">
        <v>9479679.16729526</v>
      </c>
      <c r="C332">
        <v>1418821.31416259</v>
      </c>
      <c r="D332">
        <v>2820774.90911521</v>
      </c>
      <c r="E332">
        <v>3651140.98079567</v>
      </c>
      <c r="F332">
        <v>451958.744079776</v>
      </c>
      <c r="G332">
        <v>1136983.21914202</v>
      </c>
    </row>
    <row r="333" spans="1:7">
      <c r="A333">
        <v>331</v>
      </c>
      <c r="B333">
        <v>9479678.73529425</v>
      </c>
      <c r="C333">
        <v>1419199.26969621</v>
      </c>
      <c r="D333">
        <v>2820612.57966365</v>
      </c>
      <c r="E333">
        <v>3651140.98079567</v>
      </c>
      <c r="F333">
        <v>451799.253968138</v>
      </c>
      <c r="G333">
        <v>1136926.65117059</v>
      </c>
    </row>
    <row r="334" spans="1:7">
      <c r="A334">
        <v>332</v>
      </c>
      <c r="B334">
        <v>9479678.87019965</v>
      </c>
      <c r="C334">
        <v>1419178.89183586</v>
      </c>
      <c r="D334">
        <v>2820623.05880186</v>
      </c>
      <c r="E334">
        <v>3651140.98079567</v>
      </c>
      <c r="F334">
        <v>451806.036601717</v>
      </c>
      <c r="G334">
        <v>1136929.90216454</v>
      </c>
    </row>
    <row r="335" spans="1:7">
      <c r="A335">
        <v>333</v>
      </c>
      <c r="B335">
        <v>9479678.98030661</v>
      </c>
      <c r="C335">
        <v>1419547.47132115</v>
      </c>
      <c r="D335">
        <v>2820458.19491184</v>
      </c>
      <c r="E335">
        <v>3651140.98079567</v>
      </c>
      <c r="F335">
        <v>451659.265387629</v>
      </c>
      <c r="G335">
        <v>1136873.06789032</v>
      </c>
    </row>
    <row r="336" spans="1:7">
      <c r="A336">
        <v>334</v>
      </c>
      <c r="B336">
        <v>9479678.83694381</v>
      </c>
      <c r="C336">
        <v>1419137.64446619</v>
      </c>
      <c r="D336">
        <v>2820637.64437354</v>
      </c>
      <c r="E336">
        <v>3651140.98079567</v>
      </c>
      <c r="F336">
        <v>451825.710922826</v>
      </c>
      <c r="G336">
        <v>1136936.85638557</v>
      </c>
    </row>
    <row r="337" spans="1:7">
      <c r="A337">
        <v>335</v>
      </c>
      <c r="B337">
        <v>9479678.60459775</v>
      </c>
      <c r="C337">
        <v>1419773.3031964</v>
      </c>
      <c r="D337">
        <v>2820363.91934099</v>
      </c>
      <c r="E337">
        <v>3651140.98079567</v>
      </c>
      <c r="F337">
        <v>451559.948406968</v>
      </c>
      <c r="G337">
        <v>1136840.45285772</v>
      </c>
    </row>
    <row r="338" spans="1:7">
      <c r="A338">
        <v>336</v>
      </c>
      <c r="B338">
        <v>9479678.75177356</v>
      </c>
      <c r="C338">
        <v>1419765.30673806</v>
      </c>
      <c r="D338">
        <v>2820369.14854963</v>
      </c>
      <c r="E338">
        <v>3651140.98079567</v>
      </c>
      <c r="F338">
        <v>451562.524231242</v>
      </c>
      <c r="G338">
        <v>1136840.79145895</v>
      </c>
    </row>
    <row r="339" spans="1:7">
      <c r="A339">
        <v>337</v>
      </c>
      <c r="B339">
        <v>9479678.88040121</v>
      </c>
      <c r="C339">
        <v>1419983.39522768</v>
      </c>
      <c r="D339">
        <v>2820287.2459994</v>
      </c>
      <c r="E339">
        <v>3651140.98079567</v>
      </c>
      <c r="F339">
        <v>451465.640109022</v>
      </c>
      <c r="G339">
        <v>1136801.61826944</v>
      </c>
    </row>
    <row r="340" spans="1:7">
      <c r="A340">
        <v>338</v>
      </c>
      <c r="B340">
        <v>9479678.54338064</v>
      </c>
      <c r="C340">
        <v>1419684.96594488</v>
      </c>
      <c r="D340">
        <v>2820404.56820235</v>
      </c>
      <c r="E340">
        <v>3651140.98079567</v>
      </c>
      <c r="F340">
        <v>451594.008879107</v>
      </c>
      <c r="G340">
        <v>1136854.01955864</v>
      </c>
    </row>
    <row r="341" spans="1:7">
      <c r="A341">
        <v>339</v>
      </c>
      <c r="B341">
        <v>9479679.50287439</v>
      </c>
      <c r="C341">
        <v>1419583.76722092</v>
      </c>
      <c r="D341">
        <v>2820461.38450998</v>
      </c>
      <c r="E341">
        <v>3651140.98079567</v>
      </c>
      <c r="F341">
        <v>451626.057551826</v>
      </c>
      <c r="G341">
        <v>1136867.31279599</v>
      </c>
    </row>
    <row r="342" spans="1:7">
      <c r="A342">
        <v>340</v>
      </c>
      <c r="B342">
        <v>9479678.67296111</v>
      </c>
      <c r="C342">
        <v>1419714.26349011</v>
      </c>
      <c r="D342">
        <v>2820395.66915953</v>
      </c>
      <c r="E342">
        <v>3651140.98079567</v>
      </c>
      <c r="F342">
        <v>451578.429094346</v>
      </c>
      <c r="G342">
        <v>1136849.33042146</v>
      </c>
    </row>
    <row r="343" spans="1:7">
      <c r="A343">
        <v>341</v>
      </c>
      <c r="B343">
        <v>9479678.51599385</v>
      </c>
      <c r="C343">
        <v>1419620.21605313</v>
      </c>
      <c r="D343">
        <v>2820418.47934133</v>
      </c>
      <c r="E343">
        <v>3651140.98079567</v>
      </c>
      <c r="F343">
        <v>451630.371755446</v>
      </c>
      <c r="G343">
        <v>1136868.46804828</v>
      </c>
    </row>
    <row r="344" spans="1:7">
      <c r="A344">
        <v>342</v>
      </c>
      <c r="B344">
        <v>9479678.61150168</v>
      </c>
      <c r="C344">
        <v>1419491.7627881</v>
      </c>
      <c r="D344">
        <v>2820470.49174245</v>
      </c>
      <c r="E344">
        <v>3651140.98079567</v>
      </c>
      <c r="F344">
        <v>451687.213577795</v>
      </c>
      <c r="G344">
        <v>1136888.16259767</v>
      </c>
    </row>
    <row r="345" spans="1:7">
      <c r="A345">
        <v>343</v>
      </c>
      <c r="B345">
        <v>9479679.18192036</v>
      </c>
      <c r="C345">
        <v>1419916.03858529</v>
      </c>
      <c r="D345">
        <v>2820277.61347871</v>
      </c>
      <c r="E345">
        <v>3651140.98079567</v>
      </c>
      <c r="F345">
        <v>451516.036937864</v>
      </c>
      <c r="G345">
        <v>1136828.51212283</v>
      </c>
    </row>
    <row r="346" spans="1:7">
      <c r="A346">
        <v>344</v>
      </c>
      <c r="B346">
        <v>9479679.09324094</v>
      </c>
      <c r="C346">
        <v>1419445.43708709</v>
      </c>
      <c r="D346">
        <v>2820487.49889031</v>
      </c>
      <c r="E346">
        <v>3651140.98079567</v>
      </c>
      <c r="F346">
        <v>451707.955169906</v>
      </c>
      <c r="G346">
        <v>1136897.22129797</v>
      </c>
    </row>
    <row r="347" spans="1:7">
      <c r="A347">
        <v>345</v>
      </c>
      <c r="B347">
        <v>9479678.55315963</v>
      </c>
      <c r="C347">
        <v>1419816.13578925</v>
      </c>
      <c r="D347">
        <v>2820332.56421381</v>
      </c>
      <c r="E347">
        <v>3651140.98079567</v>
      </c>
      <c r="F347">
        <v>451550.918201616</v>
      </c>
      <c r="G347">
        <v>1136837.95415928</v>
      </c>
    </row>
    <row r="348" spans="1:7">
      <c r="A348">
        <v>346</v>
      </c>
      <c r="B348">
        <v>9479678.64330232</v>
      </c>
      <c r="C348">
        <v>1419613.73331925</v>
      </c>
      <c r="D348">
        <v>2820419.21816593</v>
      </c>
      <c r="E348">
        <v>3651140.98079567</v>
      </c>
      <c r="F348">
        <v>451634.528862071</v>
      </c>
      <c r="G348">
        <v>1136870.1821594</v>
      </c>
    </row>
    <row r="349" spans="1:7">
      <c r="A349">
        <v>347</v>
      </c>
      <c r="B349">
        <v>9479678.57829945</v>
      </c>
      <c r="C349">
        <v>1419628.03857128</v>
      </c>
      <c r="D349">
        <v>2820418.19239688</v>
      </c>
      <c r="E349">
        <v>3651140.98079567</v>
      </c>
      <c r="F349">
        <v>451624.628558937</v>
      </c>
      <c r="G349">
        <v>1136866.73797668</v>
      </c>
    </row>
    <row r="350" spans="1:7">
      <c r="A350">
        <v>348</v>
      </c>
      <c r="B350">
        <v>9479678.70486514</v>
      </c>
      <c r="C350">
        <v>1419659.38405219</v>
      </c>
      <c r="D350">
        <v>2820400.81868206</v>
      </c>
      <c r="E350">
        <v>3651140.98079567</v>
      </c>
      <c r="F350">
        <v>451614.184090092</v>
      </c>
      <c r="G350">
        <v>1136863.33724512</v>
      </c>
    </row>
    <row r="351" spans="1:7">
      <c r="A351">
        <v>349</v>
      </c>
      <c r="B351">
        <v>9479678.53692776</v>
      </c>
      <c r="C351">
        <v>1419562.38206508</v>
      </c>
      <c r="D351">
        <v>2820442.79063476</v>
      </c>
      <c r="E351">
        <v>3651140.98079567</v>
      </c>
      <c r="F351">
        <v>451654.965997798</v>
      </c>
      <c r="G351">
        <v>1136877.41743445</v>
      </c>
    </row>
    <row r="352" spans="1:7">
      <c r="A352">
        <v>350</v>
      </c>
      <c r="B352">
        <v>9479678.68570343</v>
      </c>
      <c r="C352">
        <v>1419574.30272441</v>
      </c>
      <c r="D352">
        <v>2820435.95617199</v>
      </c>
      <c r="E352">
        <v>3651140.98079567</v>
      </c>
      <c r="F352">
        <v>451650.431482346</v>
      </c>
      <c r="G352">
        <v>1136877.01452902</v>
      </c>
    </row>
    <row r="353" spans="1:7">
      <c r="A353">
        <v>351</v>
      </c>
      <c r="B353">
        <v>9479678.37780426</v>
      </c>
      <c r="C353">
        <v>1419602.94631484</v>
      </c>
      <c r="D353">
        <v>2820435.97625497</v>
      </c>
      <c r="E353">
        <v>3651140.98079567</v>
      </c>
      <c r="F353">
        <v>451631.427216556</v>
      </c>
      <c r="G353">
        <v>1136867.04722222</v>
      </c>
    </row>
    <row r="354" spans="1:7">
      <c r="A354">
        <v>352</v>
      </c>
      <c r="B354">
        <v>9479678.42346438</v>
      </c>
      <c r="C354">
        <v>1419593.94420966</v>
      </c>
      <c r="D354">
        <v>2820443.18343367</v>
      </c>
      <c r="E354">
        <v>3651140.98079567</v>
      </c>
      <c r="F354">
        <v>451633.692597173</v>
      </c>
      <c r="G354">
        <v>1136866.62242821</v>
      </c>
    </row>
    <row r="355" spans="1:7">
      <c r="A355">
        <v>353</v>
      </c>
      <c r="B355">
        <v>9479678.36984963</v>
      </c>
      <c r="C355">
        <v>1419468.21405317</v>
      </c>
      <c r="D355">
        <v>2820493.48010332</v>
      </c>
      <c r="E355">
        <v>3651140.98079567</v>
      </c>
      <c r="F355">
        <v>451688.351750014</v>
      </c>
      <c r="G355">
        <v>1136887.34314746</v>
      </c>
    </row>
    <row r="356" spans="1:7">
      <c r="A356">
        <v>354</v>
      </c>
      <c r="B356">
        <v>9479678.33610279</v>
      </c>
      <c r="C356">
        <v>1419359.99614072</v>
      </c>
      <c r="D356">
        <v>2820545.36637708</v>
      </c>
      <c r="E356">
        <v>3651140.98079567</v>
      </c>
      <c r="F356">
        <v>451729.612640681</v>
      </c>
      <c r="G356">
        <v>1136902.38014863</v>
      </c>
    </row>
    <row r="357" spans="1:7">
      <c r="A357">
        <v>355</v>
      </c>
      <c r="B357">
        <v>9479678.37920713</v>
      </c>
      <c r="C357">
        <v>1419431.97882907</v>
      </c>
      <c r="D357">
        <v>2820513.53168601</v>
      </c>
      <c r="E357">
        <v>3651140.98079567</v>
      </c>
      <c r="F357">
        <v>451700.063002245</v>
      </c>
      <c r="G357">
        <v>1136891.82489414</v>
      </c>
    </row>
    <row r="358" spans="1:7">
      <c r="A358">
        <v>356</v>
      </c>
      <c r="B358">
        <v>9479678.25065584</v>
      </c>
      <c r="C358">
        <v>1419392.93527352</v>
      </c>
      <c r="D358">
        <v>2820530.95143256</v>
      </c>
      <c r="E358">
        <v>3651140.98079567</v>
      </c>
      <c r="F358">
        <v>451717.086328227</v>
      </c>
      <c r="G358">
        <v>1136896.29682586</v>
      </c>
    </row>
    <row r="359" spans="1:7">
      <c r="A359">
        <v>357</v>
      </c>
      <c r="B359">
        <v>9479678.39741655</v>
      </c>
      <c r="C359">
        <v>1419462.9676571</v>
      </c>
      <c r="D359">
        <v>2820505.85155992</v>
      </c>
      <c r="E359">
        <v>3651140.98079567</v>
      </c>
      <c r="F359">
        <v>451684.52530466</v>
      </c>
      <c r="G359">
        <v>1136884.0720992</v>
      </c>
    </row>
    <row r="360" spans="1:7">
      <c r="A360">
        <v>358</v>
      </c>
      <c r="B360">
        <v>9479678.25495964</v>
      </c>
      <c r="C360">
        <v>1419321.57827007</v>
      </c>
      <c r="D360">
        <v>2820561.98329436</v>
      </c>
      <c r="E360">
        <v>3651140.98079567</v>
      </c>
      <c r="F360">
        <v>451746.493226943</v>
      </c>
      <c r="G360">
        <v>1136907.21937259</v>
      </c>
    </row>
    <row r="361" spans="1:7">
      <c r="A361">
        <v>359</v>
      </c>
      <c r="B361">
        <v>9479678.27270606</v>
      </c>
      <c r="C361">
        <v>1419335.28610426</v>
      </c>
      <c r="D361">
        <v>2820553.53434659</v>
      </c>
      <c r="E361">
        <v>3651140.98079567</v>
      </c>
      <c r="F361">
        <v>451744.386491978</v>
      </c>
      <c r="G361">
        <v>1136904.08496755</v>
      </c>
    </row>
    <row r="362" spans="1:7">
      <c r="A362">
        <v>360</v>
      </c>
      <c r="B362">
        <v>9479678.36741248</v>
      </c>
      <c r="C362">
        <v>1419377.31560251</v>
      </c>
      <c r="D362">
        <v>2820534.50221267</v>
      </c>
      <c r="E362">
        <v>3651140.98079567</v>
      </c>
      <c r="F362">
        <v>451725.777481655</v>
      </c>
      <c r="G362">
        <v>1136899.79131997</v>
      </c>
    </row>
    <row r="363" spans="1:7">
      <c r="A363">
        <v>361</v>
      </c>
      <c r="B363">
        <v>9479678.24770315</v>
      </c>
      <c r="C363">
        <v>1419407.52724127</v>
      </c>
      <c r="D363">
        <v>2820530.59980077</v>
      </c>
      <c r="E363">
        <v>3651140.98079567</v>
      </c>
      <c r="F363">
        <v>451706.847657099</v>
      </c>
      <c r="G363">
        <v>1136892.29220834</v>
      </c>
    </row>
    <row r="364" spans="1:7">
      <c r="A364">
        <v>362</v>
      </c>
      <c r="B364">
        <v>9479678.30988658</v>
      </c>
      <c r="C364">
        <v>1419305.37188599</v>
      </c>
      <c r="D364">
        <v>2820575.13235706</v>
      </c>
      <c r="E364">
        <v>3651140.98079567</v>
      </c>
      <c r="F364">
        <v>451748.457869964</v>
      </c>
      <c r="G364">
        <v>1136908.36697789</v>
      </c>
    </row>
    <row r="365" spans="1:7">
      <c r="A365">
        <v>363</v>
      </c>
      <c r="B365">
        <v>9479678.29676918</v>
      </c>
      <c r="C365">
        <v>1419379.61723931</v>
      </c>
      <c r="D365">
        <v>2820546.7889573</v>
      </c>
      <c r="E365">
        <v>3651140.98079567</v>
      </c>
      <c r="F365">
        <v>451715.699410033</v>
      </c>
      <c r="G365">
        <v>1136895.21036687</v>
      </c>
    </row>
    <row r="366" spans="1:7">
      <c r="A366">
        <v>364</v>
      </c>
      <c r="B366">
        <v>9479678.3092382</v>
      </c>
      <c r="C366">
        <v>1419435.67776322</v>
      </c>
      <c r="D366">
        <v>2820518.62045207</v>
      </c>
      <c r="E366">
        <v>3651140.98079567</v>
      </c>
      <c r="F366">
        <v>451695.02328036</v>
      </c>
      <c r="G366">
        <v>1136888.00694688</v>
      </c>
    </row>
    <row r="367" spans="1:7">
      <c r="A367">
        <v>365</v>
      </c>
      <c r="B367">
        <v>9479678.33331709</v>
      </c>
      <c r="C367">
        <v>1419406.45936017</v>
      </c>
      <c r="D367">
        <v>2820533.96183345</v>
      </c>
      <c r="E367">
        <v>3651140.98079567</v>
      </c>
      <c r="F367">
        <v>451706.489419205</v>
      </c>
      <c r="G367">
        <v>1136890.44190859</v>
      </c>
    </row>
    <row r="368" spans="1:7">
      <c r="A368">
        <v>366</v>
      </c>
      <c r="B368">
        <v>9479678.28459433</v>
      </c>
      <c r="C368">
        <v>1419414.3925596</v>
      </c>
      <c r="D368">
        <v>2820524.54821732</v>
      </c>
      <c r="E368">
        <v>3651140.98079567</v>
      </c>
      <c r="F368">
        <v>451705.645333823</v>
      </c>
      <c r="G368">
        <v>1136892.71768792</v>
      </c>
    </row>
    <row r="369" spans="1:7">
      <c r="A369">
        <v>367</v>
      </c>
      <c r="B369">
        <v>9479678.1969497</v>
      </c>
      <c r="C369">
        <v>1419437.95506269</v>
      </c>
      <c r="D369">
        <v>2820511.92199828</v>
      </c>
      <c r="E369">
        <v>3651140.98079567</v>
      </c>
      <c r="F369">
        <v>451698.055862056</v>
      </c>
      <c r="G369">
        <v>1136889.28323101</v>
      </c>
    </row>
    <row r="370" spans="1:7">
      <c r="A370">
        <v>368</v>
      </c>
      <c r="B370">
        <v>9479678.24237771</v>
      </c>
      <c r="C370">
        <v>1419318.63684596</v>
      </c>
      <c r="D370">
        <v>2820562.65519447</v>
      </c>
      <c r="E370">
        <v>3651140.98079567</v>
      </c>
      <c r="F370">
        <v>451748.652234204</v>
      </c>
      <c r="G370">
        <v>1136907.3173074</v>
      </c>
    </row>
    <row r="371" spans="1:7">
      <c r="A371">
        <v>369</v>
      </c>
      <c r="B371">
        <v>9479678.22414208</v>
      </c>
      <c r="C371">
        <v>1419663.35437387</v>
      </c>
      <c r="D371">
        <v>2820414.59448762</v>
      </c>
      <c r="E371">
        <v>3651140.98079567</v>
      </c>
      <c r="F371">
        <v>451604.205596492</v>
      </c>
      <c r="G371">
        <v>1136855.08888843</v>
      </c>
    </row>
    <row r="372" spans="1:7">
      <c r="A372">
        <v>370</v>
      </c>
      <c r="B372">
        <v>9479678.15431627</v>
      </c>
      <c r="C372">
        <v>1419499.63970611</v>
      </c>
      <c r="D372">
        <v>2820483.26773809</v>
      </c>
      <c r="E372">
        <v>3651140.98079567</v>
      </c>
      <c r="F372">
        <v>451673.967743276</v>
      </c>
      <c r="G372">
        <v>1136880.29833312</v>
      </c>
    </row>
    <row r="373" spans="1:7">
      <c r="A373">
        <v>371</v>
      </c>
      <c r="B373">
        <v>9479678.23682462</v>
      </c>
      <c r="C373">
        <v>1419520.27171216</v>
      </c>
      <c r="D373">
        <v>2820468.63719813</v>
      </c>
      <c r="E373">
        <v>3651140.98079567</v>
      </c>
      <c r="F373">
        <v>451668.71262614</v>
      </c>
      <c r="G373">
        <v>1136879.63449252</v>
      </c>
    </row>
    <row r="374" spans="1:7">
      <c r="A374">
        <v>372</v>
      </c>
      <c r="B374">
        <v>9479678.16836231</v>
      </c>
      <c r="C374">
        <v>1419565.6388278</v>
      </c>
      <c r="D374">
        <v>2820457.66747592</v>
      </c>
      <c r="E374">
        <v>3651140.98079567</v>
      </c>
      <c r="F374">
        <v>451644.578255662</v>
      </c>
      <c r="G374">
        <v>1136869.30300726</v>
      </c>
    </row>
    <row r="375" spans="1:7">
      <c r="A375">
        <v>373</v>
      </c>
      <c r="B375">
        <v>9479678.22867787</v>
      </c>
      <c r="C375">
        <v>1419520.54433398</v>
      </c>
      <c r="D375">
        <v>2820475.6546545</v>
      </c>
      <c r="E375">
        <v>3651140.98079567</v>
      </c>
      <c r="F375">
        <v>451664.656113725</v>
      </c>
      <c r="G375">
        <v>1136876.39277999</v>
      </c>
    </row>
    <row r="376" spans="1:7">
      <c r="A376">
        <v>374</v>
      </c>
      <c r="B376">
        <v>9479678.25522573</v>
      </c>
      <c r="C376">
        <v>1419566.78781206</v>
      </c>
      <c r="D376">
        <v>2820451.11605993</v>
      </c>
      <c r="E376">
        <v>3651140.98079567</v>
      </c>
      <c r="F376">
        <v>451648.387361863</v>
      </c>
      <c r="G376">
        <v>1136870.9831962</v>
      </c>
    </row>
    <row r="377" spans="1:7">
      <c r="A377">
        <v>375</v>
      </c>
      <c r="B377">
        <v>9479678.17542365</v>
      </c>
      <c r="C377">
        <v>1419500.19228843</v>
      </c>
      <c r="D377">
        <v>2820483.79978339</v>
      </c>
      <c r="E377">
        <v>3651140.98079567</v>
      </c>
      <c r="F377">
        <v>451672.761921368</v>
      </c>
      <c r="G377">
        <v>1136880.44063479</v>
      </c>
    </row>
    <row r="378" spans="1:7">
      <c r="A378">
        <v>376</v>
      </c>
      <c r="B378">
        <v>9479678.13253504</v>
      </c>
      <c r="C378">
        <v>1419523.22719935</v>
      </c>
      <c r="D378">
        <v>2820472.64905199</v>
      </c>
      <c r="E378">
        <v>3651140.98079567</v>
      </c>
      <c r="F378">
        <v>451664.131996596</v>
      </c>
      <c r="G378">
        <v>1136877.14349144</v>
      </c>
    </row>
    <row r="379" spans="1:7">
      <c r="A379">
        <v>377</v>
      </c>
      <c r="B379">
        <v>9479678.1730839</v>
      </c>
      <c r="C379">
        <v>1419533.17386398</v>
      </c>
      <c r="D379">
        <v>2820468.60877669</v>
      </c>
      <c r="E379">
        <v>3651140.98079567</v>
      </c>
      <c r="F379">
        <v>451659.611867232</v>
      </c>
      <c r="G379">
        <v>1136875.79778033</v>
      </c>
    </row>
    <row r="380" spans="1:7">
      <c r="A380">
        <v>378</v>
      </c>
      <c r="B380">
        <v>9479678.16598532</v>
      </c>
      <c r="C380">
        <v>1419553.36981268</v>
      </c>
      <c r="D380">
        <v>2820462.34488195</v>
      </c>
      <c r="E380">
        <v>3651140.98079567</v>
      </c>
      <c r="F380">
        <v>451650.342308876</v>
      </c>
      <c r="G380">
        <v>1136871.12818615</v>
      </c>
    </row>
    <row r="381" spans="1:7">
      <c r="A381">
        <v>379</v>
      </c>
      <c r="B381">
        <v>9479678.1641385</v>
      </c>
      <c r="C381">
        <v>1419521.42507972</v>
      </c>
      <c r="D381">
        <v>2820472.29359624</v>
      </c>
      <c r="E381">
        <v>3651140.98079567</v>
      </c>
      <c r="F381">
        <v>451665.577690243</v>
      </c>
      <c r="G381">
        <v>1136877.88697663</v>
      </c>
    </row>
    <row r="382" spans="1:7">
      <c r="A382">
        <v>380</v>
      </c>
      <c r="B382">
        <v>9479678.14905201</v>
      </c>
      <c r="C382">
        <v>1419425.61664063</v>
      </c>
      <c r="D382">
        <v>2820517.1289484</v>
      </c>
      <c r="E382">
        <v>3651140.98079567</v>
      </c>
      <c r="F382">
        <v>451702.90781414</v>
      </c>
      <c r="G382">
        <v>1136891.51485316</v>
      </c>
    </row>
    <row r="383" spans="1:7">
      <c r="A383">
        <v>381</v>
      </c>
      <c r="B383">
        <v>9479678.1520414</v>
      </c>
      <c r="C383">
        <v>1419531.38856139</v>
      </c>
      <c r="D383">
        <v>2820469.88517446</v>
      </c>
      <c r="E383">
        <v>3651140.98079567</v>
      </c>
      <c r="F383">
        <v>451660.410871731</v>
      </c>
      <c r="G383">
        <v>1136875.48663814</v>
      </c>
    </row>
    <row r="384" spans="1:7">
      <c r="A384">
        <v>382</v>
      </c>
      <c r="B384">
        <v>9479678.11402449</v>
      </c>
      <c r="C384">
        <v>1419536.62912318</v>
      </c>
      <c r="D384">
        <v>2820468.74959599</v>
      </c>
      <c r="E384">
        <v>3651140.98079567</v>
      </c>
      <c r="F384">
        <v>451657.318649523</v>
      </c>
      <c r="G384">
        <v>1136874.43586012</v>
      </c>
    </row>
    <row r="385" spans="1:7">
      <c r="A385">
        <v>383</v>
      </c>
      <c r="B385">
        <v>9479678.09389157</v>
      </c>
      <c r="C385">
        <v>1419589.28956349</v>
      </c>
      <c r="D385">
        <v>2820446.35249912</v>
      </c>
      <c r="E385">
        <v>3651140.98079567</v>
      </c>
      <c r="F385">
        <v>451635.191412022</v>
      </c>
      <c r="G385">
        <v>1136866.27962126</v>
      </c>
    </row>
    <row r="386" spans="1:7">
      <c r="A386">
        <v>384</v>
      </c>
      <c r="B386">
        <v>9479678.0587231</v>
      </c>
      <c r="C386">
        <v>1419628.93245207</v>
      </c>
      <c r="D386">
        <v>2820426.63221624</v>
      </c>
      <c r="E386">
        <v>3651140.98079567</v>
      </c>
      <c r="F386">
        <v>451620.346624713</v>
      </c>
      <c r="G386">
        <v>1136861.16663441</v>
      </c>
    </row>
    <row r="387" spans="1:7">
      <c r="A387">
        <v>385</v>
      </c>
      <c r="B387">
        <v>9479678.04019871</v>
      </c>
      <c r="C387">
        <v>1419630.67972615</v>
      </c>
      <c r="D387">
        <v>2820426.54783626</v>
      </c>
      <c r="E387">
        <v>3651140.98079567</v>
      </c>
      <c r="F387">
        <v>451619.450232789</v>
      </c>
      <c r="G387">
        <v>1136860.38160785</v>
      </c>
    </row>
    <row r="388" spans="1:7">
      <c r="A388">
        <v>386</v>
      </c>
      <c r="B388">
        <v>9479678.04043608</v>
      </c>
      <c r="C388">
        <v>1419568.21659308</v>
      </c>
      <c r="D388">
        <v>2820453.6429191</v>
      </c>
      <c r="E388">
        <v>3651140.98079567</v>
      </c>
      <c r="F388">
        <v>451645.504233841</v>
      </c>
      <c r="G388">
        <v>1136869.69589439</v>
      </c>
    </row>
    <row r="389" spans="1:7">
      <c r="A389">
        <v>387</v>
      </c>
      <c r="B389">
        <v>9479678.02522942</v>
      </c>
      <c r="C389">
        <v>1419663.74901715</v>
      </c>
      <c r="D389">
        <v>2820408.86079423</v>
      </c>
      <c r="E389">
        <v>3651140.98079567</v>
      </c>
      <c r="F389">
        <v>451608.531358222</v>
      </c>
      <c r="G389">
        <v>1136855.90326416</v>
      </c>
    </row>
    <row r="390" spans="1:7">
      <c r="A390">
        <v>388</v>
      </c>
      <c r="B390">
        <v>9479678.03296916</v>
      </c>
      <c r="C390">
        <v>1419622.7558584</v>
      </c>
      <c r="D390">
        <v>2820425.50268913</v>
      </c>
      <c r="E390">
        <v>3651140.98079567</v>
      </c>
      <c r="F390">
        <v>451626.261259825</v>
      </c>
      <c r="G390">
        <v>1136862.53236614</v>
      </c>
    </row>
    <row r="391" spans="1:7">
      <c r="A391">
        <v>389</v>
      </c>
      <c r="B391">
        <v>9479678.03444745</v>
      </c>
      <c r="C391">
        <v>1419647.07908332</v>
      </c>
      <c r="D391">
        <v>2820418.42042901</v>
      </c>
      <c r="E391">
        <v>3651140.98079567</v>
      </c>
      <c r="F391">
        <v>451613.81755919</v>
      </c>
      <c r="G391">
        <v>1136857.73658026</v>
      </c>
    </row>
    <row r="392" spans="1:7">
      <c r="A392">
        <v>390</v>
      </c>
      <c r="B392">
        <v>9479678.05760214</v>
      </c>
      <c r="C392">
        <v>1419654.2780227</v>
      </c>
      <c r="D392">
        <v>2820412.58450331</v>
      </c>
      <c r="E392">
        <v>3651140.98079567</v>
      </c>
      <c r="F392">
        <v>451612.229097896</v>
      </c>
      <c r="G392">
        <v>1136857.98518257</v>
      </c>
    </row>
    <row r="393" spans="1:7">
      <c r="A393">
        <v>391</v>
      </c>
      <c r="B393">
        <v>9479678.01730004</v>
      </c>
      <c r="C393">
        <v>1419721.0411469</v>
      </c>
      <c r="D393">
        <v>2820386.85690631</v>
      </c>
      <c r="E393">
        <v>3651140.98079567</v>
      </c>
      <c r="F393">
        <v>451583.056568956</v>
      </c>
      <c r="G393">
        <v>1136846.08188221</v>
      </c>
    </row>
    <row r="394" spans="1:7">
      <c r="A394">
        <v>392</v>
      </c>
      <c r="B394">
        <v>9479678.01234822</v>
      </c>
      <c r="C394">
        <v>1419707.07109561</v>
      </c>
      <c r="D394">
        <v>2820393.03144034</v>
      </c>
      <c r="E394">
        <v>3651140.98079567</v>
      </c>
      <c r="F394">
        <v>451588.975874098</v>
      </c>
      <c r="G394">
        <v>1136847.95314251</v>
      </c>
    </row>
    <row r="395" spans="1:7">
      <c r="A395">
        <v>393</v>
      </c>
      <c r="B395">
        <v>9479678.032618</v>
      </c>
      <c r="C395">
        <v>1419774.21927782</v>
      </c>
      <c r="D395">
        <v>2820364.43182459</v>
      </c>
      <c r="E395">
        <v>3651140.98079567</v>
      </c>
      <c r="F395">
        <v>451561.167428248</v>
      </c>
      <c r="G395">
        <v>1136837.23329167</v>
      </c>
    </row>
    <row r="396" spans="1:7">
      <c r="A396">
        <v>394</v>
      </c>
      <c r="B396">
        <v>9479678.01250106</v>
      </c>
      <c r="C396">
        <v>1419661.02445734</v>
      </c>
      <c r="D396">
        <v>2820414.30793571</v>
      </c>
      <c r="E396">
        <v>3651140.98079567</v>
      </c>
      <c r="F396">
        <v>451607.086219378</v>
      </c>
      <c r="G396">
        <v>1136854.61309295</v>
      </c>
    </row>
    <row r="397" spans="1:7">
      <c r="A397">
        <v>395</v>
      </c>
      <c r="B397">
        <v>9479678.02631214</v>
      </c>
      <c r="C397">
        <v>1419721.77379814</v>
      </c>
      <c r="D397">
        <v>2820384.73586062</v>
      </c>
      <c r="E397">
        <v>3651140.98079567</v>
      </c>
      <c r="F397">
        <v>451584.554046302</v>
      </c>
      <c r="G397">
        <v>1136845.98181142</v>
      </c>
    </row>
    <row r="398" spans="1:7">
      <c r="A398">
        <v>396</v>
      </c>
      <c r="B398">
        <v>9479678.02527418</v>
      </c>
      <c r="C398">
        <v>1419717.03292421</v>
      </c>
      <c r="D398">
        <v>2820389.96151275</v>
      </c>
      <c r="E398">
        <v>3651140.98079567</v>
      </c>
      <c r="F398">
        <v>451584.110495499</v>
      </c>
      <c r="G398">
        <v>1136845.93954604</v>
      </c>
    </row>
    <row r="399" spans="1:7">
      <c r="A399">
        <v>397</v>
      </c>
      <c r="B399">
        <v>9479678.0133648</v>
      </c>
      <c r="C399">
        <v>1419746.41746006</v>
      </c>
      <c r="D399">
        <v>2820375.95389034</v>
      </c>
      <c r="E399">
        <v>3651140.98079567</v>
      </c>
      <c r="F399">
        <v>451573.37001573</v>
      </c>
      <c r="G399">
        <v>1136841.291203</v>
      </c>
    </row>
    <row r="400" spans="1:7">
      <c r="A400">
        <v>398</v>
      </c>
      <c r="B400">
        <v>9479678.03447692</v>
      </c>
      <c r="C400">
        <v>1419685.99534578</v>
      </c>
      <c r="D400">
        <v>2820400.84889857</v>
      </c>
      <c r="E400">
        <v>3651140.98079567</v>
      </c>
      <c r="F400">
        <v>451598.574244476</v>
      </c>
      <c r="G400">
        <v>1136851.63519242</v>
      </c>
    </row>
    <row r="401" spans="1:7">
      <c r="A401">
        <v>399</v>
      </c>
      <c r="B401">
        <v>9479678.03226499</v>
      </c>
      <c r="C401">
        <v>1419650.33799892</v>
      </c>
      <c r="D401">
        <v>2820418.72719268</v>
      </c>
      <c r="E401">
        <v>3651140.98079567</v>
      </c>
      <c r="F401">
        <v>451612.456919404</v>
      </c>
      <c r="G401">
        <v>1136855.52935831</v>
      </c>
    </row>
    <row r="402" spans="1:7">
      <c r="A402">
        <v>400</v>
      </c>
      <c r="B402">
        <v>9479678.02129394</v>
      </c>
      <c r="C402">
        <v>1419716.38203097</v>
      </c>
      <c r="D402">
        <v>2820388.43557185</v>
      </c>
      <c r="E402">
        <v>3651140.98079567</v>
      </c>
      <c r="F402">
        <v>451585.507218767</v>
      </c>
      <c r="G402">
        <v>1136846.71567669</v>
      </c>
    </row>
    <row r="403" spans="1:7">
      <c r="A403">
        <v>401</v>
      </c>
      <c r="B403">
        <v>9479678.03823039</v>
      </c>
      <c r="C403">
        <v>1419696.72134661</v>
      </c>
      <c r="D403">
        <v>2820399.43797626</v>
      </c>
      <c r="E403">
        <v>3651140.98079567</v>
      </c>
      <c r="F403">
        <v>451591.620254132</v>
      </c>
      <c r="G403">
        <v>1136849.27785772</v>
      </c>
    </row>
    <row r="404" spans="1:7">
      <c r="A404">
        <v>402</v>
      </c>
      <c r="B404">
        <v>9479678.03198163</v>
      </c>
      <c r="C404">
        <v>1419738.10048829</v>
      </c>
      <c r="D404">
        <v>2820379.19685496</v>
      </c>
      <c r="E404">
        <v>3651140.98079567</v>
      </c>
      <c r="F404">
        <v>451576.189556498</v>
      </c>
      <c r="G404">
        <v>1136843.56428622</v>
      </c>
    </row>
    <row r="405" spans="1:7">
      <c r="A405">
        <v>403</v>
      </c>
      <c r="B405">
        <v>9479678.02084043</v>
      </c>
      <c r="C405">
        <v>1419738.14877712</v>
      </c>
      <c r="D405">
        <v>2820379.55722374</v>
      </c>
      <c r="E405">
        <v>3651140.98079567</v>
      </c>
      <c r="F405">
        <v>451576.012447744</v>
      </c>
      <c r="G405">
        <v>1136843.32159615</v>
      </c>
    </row>
    <row r="406" spans="1:7">
      <c r="A406">
        <v>404</v>
      </c>
      <c r="B406">
        <v>9479678.01196557</v>
      </c>
      <c r="C406">
        <v>1419681.76189228</v>
      </c>
      <c r="D406">
        <v>2820404.95079268</v>
      </c>
      <c r="E406">
        <v>3651140.98079567</v>
      </c>
      <c r="F406">
        <v>451598.726803915</v>
      </c>
      <c r="G406">
        <v>1136851.59168102</v>
      </c>
    </row>
    <row r="407" spans="1:7">
      <c r="A407">
        <v>405</v>
      </c>
      <c r="B407">
        <v>9479678.01362276</v>
      </c>
      <c r="C407">
        <v>1419688.90772871</v>
      </c>
      <c r="D407">
        <v>2820401.1494188</v>
      </c>
      <c r="E407">
        <v>3651140.98079567</v>
      </c>
      <c r="F407">
        <v>451596.379666851</v>
      </c>
      <c r="G407">
        <v>1136850.59601273</v>
      </c>
    </row>
    <row r="408" spans="1:7">
      <c r="A408">
        <v>406</v>
      </c>
      <c r="B408">
        <v>9479678.00680682</v>
      </c>
      <c r="C408">
        <v>1419702.99580781</v>
      </c>
      <c r="D408">
        <v>2820396.70112554</v>
      </c>
      <c r="E408">
        <v>3651140.98079567</v>
      </c>
      <c r="F408">
        <v>451589.395964193</v>
      </c>
      <c r="G408">
        <v>1136847.93311361</v>
      </c>
    </row>
    <row r="409" spans="1:7">
      <c r="A409">
        <v>407</v>
      </c>
      <c r="B409">
        <v>9479678.00959127</v>
      </c>
      <c r="C409">
        <v>1419695.7908528</v>
      </c>
      <c r="D409">
        <v>2820399.00224921</v>
      </c>
      <c r="E409">
        <v>3651140.98079567</v>
      </c>
      <c r="F409">
        <v>451592.940534584</v>
      </c>
      <c r="G409">
        <v>1136849.29515901</v>
      </c>
    </row>
    <row r="410" spans="1:7">
      <c r="A410">
        <v>408</v>
      </c>
      <c r="B410">
        <v>9479677.99644426</v>
      </c>
      <c r="C410">
        <v>1419660.00209778</v>
      </c>
      <c r="D410">
        <v>2820414.24652901</v>
      </c>
      <c r="E410">
        <v>3651140.98079567</v>
      </c>
      <c r="F410">
        <v>451607.893838499</v>
      </c>
      <c r="G410">
        <v>1136854.87318331</v>
      </c>
    </row>
    <row r="411" spans="1:7">
      <c r="A411">
        <v>409</v>
      </c>
      <c r="B411">
        <v>9479678.00067324</v>
      </c>
      <c r="C411">
        <v>1419649.98685473</v>
      </c>
      <c r="D411">
        <v>2820419.09800669</v>
      </c>
      <c r="E411">
        <v>3651140.98079567</v>
      </c>
      <c r="F411">
        <v>451611.682472434</v>
      </c>
      <c r="G411">
        <v>1136856.25254372</v>
      </c>
    </row>
    <row r="412" spans="1:7">
      <c r="A412">
        <v>410</v>
      </c>
      <c r="B412">
        <v>9479677.9865961</v>
      </c>
      <c r="C412">
        <v>1419620.3416549</v>
      </c>
      <c r="D412">
        <v>2820431.71011256</v>
      </c>
      <c r="E412">
        <v>3651140.98079567</v>
      </c>
      <c r="F412">
        <v>451624.560748543</v>
      </c>
      <c r="G412">
        <v>1136860.39328443</v>
      </c>
    </row>
    <row r="413" spans="1:7">
      <c r="A413">
        <v>411</v>
      </c>
      <c r="B413">
        <v>9479677.99446258</v>
      </c>
      <c r="C413">
        <v>1419562.76061318</v>
      </c>
      <c r="D413">
        <v>2820455.59146828</v>
      </c>
      <c r="E413">
        <v>3651140.98079567</v>
      </c>
      <c r="F413">
        <v>451649.267308509</v>
      </c>
      <c r="G413">
        <v>1136869.39427695</v>
      </c>
    </row>
    <row r="414" spans="1:7">
      <c r="A414">
        <v>412</v>
      </c>
      <c r="B414">
        <v>9479677.99467998</v>
      </c>
      <c r="C414">
        <v>1419611.25732277</v>
      </c>
      <c r="D414">
        <v>2820435.58315347</v>
      </c>
      <c r="E414">
        <v>3651140.98079567</v>
      </c>
      <c r="F414">
        <v>451628.19463114</v>
      </c>
      <c r="G414">
        <v>1136861.97877693</v>
      </c>
    </row>
    <row r="415" spans="1:7">
      <c r="A415">
        <v>413</v>
      </c>
      <c r="B415">
        <v>9479677.98410614</v>
      </c>
      <c r="C415">
        <v>1419624.76507262</v>
      </c>
      <c r="D415">
        <v>2820429.85181044</v>
      </c>
      <c r="E415">
        <v>3651140.98079567</v>
      </c>
      <c r="F415">
        <v>451622.823141751</v>
      </c>
      <c r="G415">
        <v>1136859.56328565</v>
      </c>
    </row>
    <row r="416" spans="1:7">
      <c r="A416">
        <v>414</v>
      </c>
      <c r="B416">
        <v>9479677.98647006</v>
      </c>
      <c r="C416">
        <v>1419623.77153138</v>
      </c>
      <c r="D416">
        <v>2820430.86880851</v>
      </c>
      <c r="E416">
        <v>3651140.98079567</v>
      </c>
      <c r="F416">
        <v>451622.865839001</v>
      </c>
      <c r="G416">
        <v>1136859.4994955</v>
      </c>
    </row>
    <row r="417" spans="1:7">
      <c r="A417">
        <v>415</v>
      </c>
      <c r="B417">
        <v>9479677.99404001</v>
      </c>
      <c r="C417">
        <v>1419616.62177301</v>
      </c>
      <c r="D417">
        <v>2820434.25048734</v>
      </c>
      <c r="E417">
        <v>3651140.98079567</v>
      </c>
      <c r="F417">
        <v>451625.930957014</v>
      </c>
      <c r="G417">
        <v>1136860.21002698</v>
      </c>
    </row>
    <row r="418" spans="1:7">
      <c r="A418">
        <v>416</v>
      </c>
      <c r="B418">
        <v>9479677.98454965</v>
      </c>
      <c r="C418">
        <v>1419622.77235016</v>
      </c>
      <c r="D418">
        <v>2820430.66024263</v>
      </c>
      <c r="E418">
        <v>3651140.98079567</v>
      </c>
      <c r="F418">
        <v>451623.60993024</v>
      </c>
      <c r="G418">
        <v>1136859.96123096</v>
      </c>
    </row>
    <row r="419" spans="1:7">
      <c r="A419">
        <v>417</v>
      </c>
      <c r="B419">
        <v>9479677.98403141</v>
      </c>
      <c r="C419">
        <v>1419668.15221912</v>
      </c>
      <c r="D419">
        <v>2820411.09610187</v>
      </c>
      <c r="E419">
        <v>3651140.98079567</v>
      </c>
      <c r="F419">
        <v>451604.798319627</v>
      </c>
      <c r="G419">
        <v>1136852.95659512</v>
      </c>
    </row>
    <row r="420" spans="1:7">
      <c r="A420">
        <v>418</v>
      </c>
      <c r="B420">
        <v>9479677.99174713</v>
      </c>
      <c r="C420">
        <v>1419690.99502058</v>
      </c>
      <c r="D420">
        <v>2820400.51607717</v>
      </c>
      <c r="E420">
        <v>3651140.98079567</v>
      </c>
      <c r="F420">
        <v>451595.837179237</v>
      </c>
      <c r="G420">
        <v>1136849.66267446</v>
      </c>
    </row>
    <row r="421" spans="1:7">
      <c r="A421">
        <v>419</v>
      </c>
      <c r="B421">
        <v>9479677.98871172</v>
      </c>
      <c r="C421">
        <v>1419643.08825564</v>
      </c>
      <c r="D421">
        <v>2820420.3947613</v>
      </c>
      <c r="E421">
        <v>3651140.98079567</v>
      </c>
      <c r="F421">
        <v>451616.316086808</v>
      </c>
      <c r="G421">
        <v>1136857.2088123</v>
      </c>
    </row>
    <row r="422" spans="1:7">
      <c r="A422">
        <v>420</v>
      </c>
      <c r="B422">
        <v>9479677.99305446</v>
      </c>
      <c r="C422">
        <v>1419656.40070958</v>
      </c>
      <c r="D422">
        <v>2820416.58291295</v>
      </c>
      <c r="E422">
        <v>3651140.98079567</v>
      </c>
      <c r="F422">
        <v>451609.377266565</v>
      </c>
      <c r="G422">
        <v>1136854.65136969</v>
      </c>
    </row>
    <row r="423" spans="1:7">
      <c r="A423">
        <v>421</v>
      </c>
      <c r="B423">
        <v>9479677.97999694</v>
      </c>
      <c r="C423">
        <v>1419682.4380371</v>
      </c>
      <c r="D423">
        <v>2820403.41006678</v>
      </c>
      <c r="E423">
        <v>3651140.98079567</v>
      </c>
      <c r="F423">
        <v>451600.214839964</v>
      </c>
      <c r="G423">
        <v>1136850.93625742</v>
      </c>
    </row>
    <row r="424" spans="1:7">
      <c r="A424">
        <v>422</v>
      </c>
      <c r="B424">
        <v>9479677.9808933</v>
      </c>
      <c r="C424">
        <v>1419663.14600226</v>
      </c>
      <c r="D424">
        <v>2820411.09498526</v>
      </c>
      <c r="E424">
        <v>3651140.98079567</v>
      </c>
      <c r="F424">
        <v>451608.60408643</v>
      </c>
      <c r="G424">
        <v>1136854.15502368</v>
      </c>
    </row>
    <row r="425" spans="1:7">
      <c r="A425">
        <v>423</v>
      </c>
      <c r="B425">
        <v>9479677.97612962</v>
      </c>
      <c r="C425">
        <v>1419703.63137448</v>
      </c>
      <c r="D425">
        <v>2820394.76490397</v>
      </c>
      <c r="E425">
        <v>3651140.98079567</v>
      </c>
      <c r="F425">
        <v>451591.247837198</v>
      </c>
      <c r="G425">
        <v>1136847.35121831</v>
      </c>
    </row>
    <row r="426" spans="1:7">
      <c r="A426">
        <v>424</v>
      </c>
      <c r="B426">
        <v>9479677.98122303</v>
      </c>
      <c r="C426">
        <v>1419681.83506692</v>
      </c>
      <c r="D426">
        <v>2820404.71978472</v>
      </c>
      <c r="E426">
        <v>3651140.98079567</v>
      </c>
      <c r="F426">
        <v>451600.071617371</v>
      </c>
      <c r="G426">
        <v>1136850.37395835</v>
      </c>
    </row>
    <row r="427" spans="1:7">
      <c r="A427">
        <v>425</v>
      </c>
      <c r="B427">
        <v>9479677.98111047</v>
      </c>
      <c r="C427">
        <v>1419728.96088722</v>
      </c>
      <c r="D427">
        <v>2820383.93283425</v>
      </c>
      <c r="E427">
        <v>3651140.98079567</v>
      </c>
      <c r="F427">
        <v>451580.437619165</v>
      </c>
      <c r="G427">
        <v>1136843.66897417</v>
      </c>
    </row>
    <row r="428" spans="1:7">
      <c r="A428">
        <v>426</v>
      </c>
      <c r="B428">
        <v>9479677.97373763</v>
      </c>
      <c r="C428">
        <v>1419681.71722326</v>
      </c>
      <c r="D428">
        <v>2820403.80673346</v>
      </c>
      <c r="E428">
        <v>3651140.98079567</v>
      </c>
      <c r="F428">
        <v>451600.764962693</v>
      </c>
      <c r="G428">
        <v>1136850.70402255</v>
      </c>
    </row>
    <row r="429" spans="1:7">
      <c r="A429">
        <v>427</v>
      </c>
      <c r="B429">
        <v>9479677.9725808</v>
      </c>
      <c r="C429">
        <v>1419662.10903884</v>
      </c>
      <c r="D429">
        <v>2820411.61232535</v>
      </c>
      <c r="E429">
        <v>3651140.98079567</v>
      </c>
      <c r="F429">
        <v>451609.236119004</v>
      </c>
      <c r="G429">
        <v>1136854.03430193</v>
      </c>
    </row>
    <row r="430" spans="1:7">
      <c r="A430">
        <v>428</v>
      </c>
      <c r="B430">
        <v>9479677.97461237</v>
      </c>
      <c r="C430">
        <v>1419663.27423388</v>
      </c>
      <c r="D430">
        <v>2820411.24841969</v>
      </c>
      <c r="E430">
        <v>3651140.98079567</v>
      </c>
      <c r="F430">
        <v>451608.762140185</v>
      </c>
      <c r="G430">
        <v>1136853.70902295</v>
      </c>
    </row>
    <row r="431" spans="1:7">
      <c r="A431">
        <v>429</v>
      </c>
      <c r="B431">
        <v>9479677.97697836</v>
      </c>
      <c r="C431">
        <v>1419664.19172973</v>
      </c>
      <c r="D431">
        <v>2820411.40560768</v>
      </c>
      <c r="E431">
        <v>3651140.98079567</v>
      </c>
      <c r="F431">
        <v>451608.177970968</v>
      </c>
      <c r="G431">
        <v>1136853.22087431</v>
      </c>
    </row>
    <row r="432" spans="1:7">
      <c r="A432">
        <v>430</v>
      </c>
      <c r="B432">
        <v>9479677.97243493</v>
      </c>
      <c r="C432">
        <v>1419668.83901292</v>
      </c>
      <c r="D432">
        <v>2820409.66750957</v>
      </c>
      <c r="E432">
        <v>3651140.98079567</v>
      </c>
      <c r="F432">
        <v>451605.786880516</v>
      </c>
      <c r="G432">
        <v>1136852.69823626</v>
      </c>
    </row>
    <row r="433" spans="1:7">
      <c r="A433">
        <v>431</v>
      </c>
      <c r="B433">
        <v>9479677.97306423</v>
      </c>
      <c r="C433">
        <v>1419655.87391765</v>
      </c>
      <c r="D433">
        <v>2820414.48046649</v>
      </c>
      <c r="E433">
        <v>3651140.98079567</v>
      </c>
      <c r="F433">
        <v>451611.796983552</v>
      </c>
      <c r="G433">
        <v>1136854.84090086</v>
      </c>
    </row>
    <row r="434" spans="1:7">
      <c r="A434">
        <v>432</v>
      </c>
      <c r="B434">
        <v>9479677.97618817</v>
      </c>
      <c r="C434">
        <v>1419669.87366414</v>
      </c>
      <c r="D434">
        <v>2820409.29421188</v>
      </c>
      <c r="E434">
        <v>3651140.98079567</v>
      </c>
      <c r="F434">
        <v>451605.385225003</v>
      </c>
      <c r="G434">
        <v>1136852.44229148</v>
      </c>
    </row>
    <row r="435" spans="1:7">
      <c r="A435">
        <v>433</v>
      </c>
      <c r="B435">
        <v>9479677.98453179</v>
      </c>
      <c r="C435">
        <v>1419643.59238255</v>
      </c>
      <c r="D435">
        <v>2820421.12671372</v>
      </c>
      <c r="E435">
        <v>3651140.98079567</v>
      </c>
      <c r="F435">
        <v>451615.788056569</v>
      </c>
      <c r="G435">
        <v>1136856.49658328</v>
      </c>
    </row>
    <row r="436" spans="1:7">
      <c r="A436">
        <v>434</v>
      </c>
      <c r="B436">
        <v>9479677.97392794</v>
      </c>
      <c r="C436">
        <v>1419690.64293592</v>
      </c>
      <c r="D436">
        <v>2820400.23911003</v>
      </c>
      <c r="E436">
        <v>3651140.98079567</v>
      </c>
      <c r="F436">
        <v>451596.731793341</v>
      </c>
      <c r="G436">
        <v>1136849.37929298</v>
      </c>
    </row>
    <row r="437" spans="1:7">
      <c r="A437">
        <v>435</v>
      </c>
      <c r="B437">
        <v>9479677.98460497</v>
      </c>
      <c r="C437">
        <v>1419721.27867848</v>
      </c>
      <c r="D437">
        <v>2820384.94420822</v>
      </c>
      <c r="E437">
        <v>3651140.98079567</v>
      </c>
      <c r="F437">
        <v>451585.46904861</v>
      </c>
      <c r="G437">
        <v>1136845.311874</v>
      </c>
    </row>
    <row r="438" spans="1:7">
      <c r="A438">
        <v>436</v>
      </c>
      <c r="B438">
        <v>9479677.97339129</v>
      </c>
      <c r="C438">
        <v>1419661.80099347</v>
      </c>
      <c r="D438">
        <v>2820413.42634912</v>
      </c>
      <c r="E438">
        <v>3651140.98079567</v>
      </c>
      <c r="F438">
        <v>451608.051488606</v>
      </c>
      <c r="G438">
        <v>1136853.71376442</v>
      </c>
    </row>
    <row r="439" spans="1:7">
      <c r="A439">
        <v>437</v>
      </c>
      <c r="B439">
        <v>9479677.97251889</v>
      </c>
      <c r="C439">
        <v>1419658.80094677</v>
      </c>
      <c r="D439">
        <v>2820413.67676083</v>
      </c>
      <c r="E439">
        <v>3651140.98079567</v>
      </c>
      <c r="F439">
        <v>451610.157995512</v>
      </c>
      <c r="G439">
        <v>1136854.3560201</v>
      </c>
    </row>
    <row r="440" spans="1:7">
      <c r="A440">
        <v>438</v>
      </c>
      <c r="B440">
        <v>9479677.97241824</v>
      </c>
      <c r="C440">
        <v>1419669.78985849</v>
      </c>
      <c r="D440">
        <v>2820409.12297377</v>
      </c>
      <c r="E440">
        <v>3651140.98079567</v>
      </c>
      <c r="F440">
        <v>451605.355492456</v>
      </c>
      <c r="G440">
        <v>1136852.72329785</v>
      </c>
    </row>
    <row r="441" spans="1:7">
      <c r="A441">
        <v>439</v>
      </c>
      <c r="B441">
        <v>9479677.97146903</v>
      </c>
      <c r="C441">
        <v>1419668.70446819</v>
      </c>
      <c r="D441">
        <v>2820409.37670035</v>
      </c>
      <c r="E441">
        <v>3651140.98079567</v>
      </c>
      <c r="F441">
        <v>451605.884905928</v>
      </c>
      <c r="G441">
        <v>1136853.02459889</v>
      </c>
    </row>
    <row r="442" spans="1:7">
      <c r="A442">
        <v>440</v>
      </c>
      <c r="B442">
        <v>9479677.97091935</v>
      </c>
      <c r="C442">
        <v>1419637.3521985</v>
      </c>
      <c r="D442">
        <v>2820423.16026161</v>
      </c>
      <c r="E442">
        <v>3651140.98079567</v>
      </c>
      <c r="F442">
        <v>451618.788480067</v>
      </c>
      <c r="G442">
        <v>1136857.6891835</v>
      </c>
    </row>
    <row r="443" spans="1:7">
      <c r="A443">
        <v>441</v>
      </c>
      <c r="B443">
        <v>9479677.97112515</v>
      </c>
      <c r="C443">
        <v>1419642.4028997</v>
      </c>
      <c r="D443">
        <v>2820421.30838662</v>
      </c>
      <c r="E443">
        <v>3651140.98079567</v>
      </c>
      <c r="F443">
        <v>451616.398554826</v>
      </c>
      <c r="G443">
        <v>1136856.88048833</v>
      </c>
    </row>
    <row r="444" spans="1:7">
      <c r="A444">
        <v>442</v>
      </c>
      <c r="B444">
        <v>9479677.97294086</v>
      </c>
      <c r="C444">
        <v>1419660.59780002</v>
      </c>
      <c r="D444">
        <v>2820412.24362257</v>
      </c>
      <c r="E444">
        <v>3651140.98079567</v>
      </c>
      <c r="F444">
        <v>451609.664921105</v>
      </c>
      <c r="G444">
        <v>1136854.4858015</v>
      </c>
    </row>
    <row r="445" spans="1:7">
      <c r="A445">
        <v>443</v>
      </c>
      <c r="B445">
        <v>9479677.97233051</v>
      </c>
      <c r="C445">
        <v>1419635.08105258</v>
      </c>
      <c r="D445">
        <v>2820424.03049322</v>
      </c>
      <c r="E445">
        <v>3651140.98079567</v>
      </c>
      <c r="F445">
        <v>451619.736835681</v>
      </c>
      <c r="G445">
        <v>1136858.14315335</v>
      </c>
    </row>
    <row r="446" spans="1:7">
      <c r="A446">
        <v>444</v>
      </c>
      <c r="B446">
        <v>9479677.97235986</v>
      </c>
      <c r="C446">
        <v>1419618.76434123</v>
      </c>
      <c r="D446">
        <v>2820431.42482234</v>
      </c>
      <c r="E446">
        <v>3651140.98079567</v>
      </c>
      <c r="F446">
        <v>451626.351159228</v>
      </c>
      <c r="G446">
        <v>1136860.45124139</v>
      </c>
    </row>
    <row r="447" spans="1:7">
      <c r="A447">
        <v>445</v>
      </c>
      <c r="B447">
        <v>9479677.97212499</v>
      </c>
      <c r="C447">
        <v>1419632.79704693</v>
      </c>
      <c r="D447">
        <v>2820424.98751589</v>
      </c>
      <c r="E447">
        <v>3651140.98079567</v>
      </c>
      <c r="F447">
        <v>451620.76111604</v>
      </c>
      <c r="G447">
        <v>1136858.44565046</v>
      </c>
    </row>
    <row r="448" spans="1:7">
      <c r="A448">
        <v>446</v>
      </c>
      <c r="B448">
        <v>9479677.97197105</v>
      </c>
      <c r="C448">
        <v>1419638.12260082</v>
      </c>
      <c r="D448">
        <v>2820423.0510084</v>
      </c>
      <c r="E448">
        <v>3651140.98079567</v>
      </c>
      <c r="F448">
        <v>451618.436957935</v>
      </c>
      <c r="G448">
        <v>1136857.38060822</v>
      </c>
    </row>
    <row r="449" spans="1:7">
      <c r="A449">
        <v>447</v>
      </c>
      <c r="B449">
        <v>9479677.97182559</v>
      </c>
      <c r="C449">
        <v>1419640.63527009</v>
      </c>
      <c r="D449">
        <v>2820421.94291566</v>
      </c>
      <c r="E449">
        <v>3651140.98079567</v>
      </c>
      <c r="F449">
        <v>451617.269899923</v>
      </c>
      <c r="G449">
        <v>1136857.14294425</v>
      </c>
    </row>
    <row r="450" spans="1:7">
      <c r="A450">
        <v>448</v>
      </c>
      <c r="B450">
        <v>9479677.97221627</v>
      </c>
      <c r="C450">
        <v>1419630.59855821</v>
      </c>
      <c r="D450">
        <v>2820426.08200929</v>
      </c>
      <c r="E450">
        <v>3651140.98079567</v>
      </c>
      <c r="F450">
        <v>451621.70102556</v>
      </c>
      <c r="G450">
        <v>1136858.60982754</v>
      </c>
    </row>
    <row r="451" spans="1:7">
      <c r="A451">
        <v>449</v>
      </c>
      <c r="B451">
        <v>9479677.9709565</v>
      </c>
      <c r="C451">
        <v>1419647.10518814</v>
      </c>
      <c r="D451">
        <v>2820418.93476207</v>
      </c>
      <c r="E451">
        <v>3651140.98079567</v>
      </c>
      <c r="F451">
        <v>451614.750806041</v>
      </c>
      <c r="G451">
        <v>1136856.19940459</v>
      </c>
    </row>
    <row r="452" spans="1:7">
      <c r="A452">
        <v>450</v>
      </c>
      <c r="B452">
        <v>9479677.97157798</v>
      </c>
      <c r="C452">
        <v>1419638.74973628</v>
      </c>
      <c r="D452">
        <v>2820422.82162545</v>
      </c>
      <c r="E452">
        <v>3651140.98079567</v>
      </c>
      <c r="F452">
        <v>451618.021949977</v>
      </c>
      <c r="G452">
        <v>1136857.39747061</v>
      </c>
    </row>
    <row r="453" spans="1:7">
      <c r="A453">
        <v>451</v>
      </c>
      <c r="B453">
        <v>9479677.97014096</v>
      </c>
      <c r="C453">
        <v>1419632.60019825</v>
      </c>
      <c r="D453">
        <v>2820425.44162209</v>
      </c>
      <c r="E453">
        <v>3651140.98079567</v>
      </c>
      <c r="F453">
        <v>451620.528145422</v>
      </c>
      <c r="G453">
        <v>1136858.41937953</v>
      </c>
    </row>
    <row r="454" spans="1:7">
      <c r="A454">
        <v>452</v>
      </c>
      <c r="B454">
        <v>9479677.97034589</v>
      </c>
      <c r="C454">
        <v>1419637.65213466</v>
      </c>
      <c r="D454">
        <v>2820423.4301893</v>
      </c>
      <c r="E454">
        <v>3651140.98079567</v>
      </c>
      <c r="F454">
        <v>451618.325710028</v>
      </c>
      <c r="G454">
        <v>1136857.58151623</v>
      </c>
    </row>
    <row r="455" spans="1:7">
      <c r="A455">
        <v>453</v>
      </c>
      <c r="B455">
        <v>9479677.97077837</v>
      </c>
      <c r="C455">
        <v>1419630.23693203</v>
      </c>
      <c r="D455">
        <v>2820426.5148376</v>
      </c>
      <c r="E455">
        <v>3651140.98079567</v>
      </c>
      <c r="F455">
        <v>451621.508406059</v>
      </c>
      <c r="G455">
        <v>1136858.72980701</v>
      </c>
    </row>
    <row r="456" spans="1:7">
      <c r="A456">
        <v>454</v>
      </c>
      <c r="B456">
        <v>9479677.97023216</v>
      </c>
      <c r="C456">
        <v>1419630.02270916</v>
      </c>
      <c r="D456">
        <v>2820426.7072131</v>
      </c>
      <c r="E456">
        <v>3651140.98079567</v>
      </c>
      <c r="F456">
        <v>451621.541637654</v>
      </c>
      <c r="G456">
        <v>1136858.71787657</v>
      </c>
    </row>
    <row r="457" spans="1:7">
      <c r="A457">
        <v>455</v>
      </c>
      <c r="B457">
        <v>9479677.96958223</v>
      </c>
      <c r="C457">
        <v>1419641.31098427</v>
      </c>
      <c r="D457">
        <v>2820421.27687195</v>
      </c>
      <c r="E457">
        <v>3651140.98079567</v>
      </c>
      <c r="F457">
        <v>451617.19240293</v>
      </c>
      <c r="G457">
        <v>1136857.20852742</v>
      </c>
    </row>
    <row r="458" spans="1:7">
      <c r="A458">
        <v>456</v>
      </c>
      <c r="B458">
        <v>9479677.96962383</v>
      </c>
      <c r="C458">
        <v>1419639.00223027</v>
      </c>
      <c r="D458">
        <v>2820422.31247503</v>
      </c>
      <c r="E458">
        <v>3651140.98079567</v>
      </c>
      <c r="F458">
        <v>451618.107669612</v>
      </c>
      <c r="G458">
        <v>1136857.56645326</v>
      </c>
    </row>
    <row r="459" spans="1:7">
      <c r="A459">
        <v>457</v>
      </c>
      <c r="B459">
        <v>9479677.96893082</v>
      </c>
      <c r="C459">
        <v>1419633.21319155</v>
      </c>
      <c r="D459">
        <v>2820424.57889247</v>
      </c>
      <c r="E459">
        <v>3651140.98079567</v>
      </c>
      <c r="F459">
        <v>451620.700913586</v>
      </c>
      <c r="G459">
        <v>1136858.49513755</v>
      </c>
    </row>
    <row r="460" spans="1:7">
      <c r="A460">
        <v>458</v>
      </c>
      <c r="B460">
        <v>9479677.96859745</v>
      </c>
      <c r="C460">
        <v>1419632.37398776</v>
      </c>
      <c r="D460">
        <v>2820424.90156075</v>
      </c>
      <c r="E460">
        <v>3651140.98079567</v>
      </c>
      <c r="F460">
        <v>451621.128506653</v>
      </c>
      <c r="G460">
        <v>1136858.58374662</v>
      </c>
    </row>
    <row r="461" spans="1:7">
      <c r="A461">
        <v>459</v>
      </c>
      <c r="B461">
        <v>9479677.96809134</v>
      </c>
      <c r="C461">
        <v>1419640.28458745</v>
      </c>
      <c r="D461">
        <v>2820421.43587147</v>
      </c>
      <c r="E461">
        <v>3651140.98079567</v>
      </c>
      <c r="F461">
        <v>451617.871205885</v>
      </c>
      <c r="G461">
        <v>1136857.39563087</v>
      </c>
    </row>
    <row r="462" spans="1:7">
      <c r="A462">
        <v>460</v>
      </c>
      <c r="B462">
        <v>9479677.96796324</v>
      </c>
      <c r="C462">
        <v>1419644.0577794</v>
      </c>
      <c r="D462">
        <v>2820419.41333753</v>
      </c>
      <c r="E462">
        <v>3651140.98079567</v>
      </c>
      <c r="F462">
        <v>451616.506376625</v>
      </c>
      <c r="G462">
        <v>1136857.00967402</v>
      </c>
    </row>
    <row r="463" spans="1:7">
      <c r="A463">
        <v>461</v>
      </c>
      <c r="B463">
        <v>9479677.96814496</v>
      </c>
      <c r="C463">
        <v>1419641.37711388</v>
      </c>
      <c r="D463">
        <v>2820420.44885954</v>
      </c>
      <c r="E463">
        <v>3651140.98079567</v>
      </c>
      <c r="F463">
        <v>451617.706073816</v>
      </c>
      <c r="G463">
        <v>1136857.45530205</v>
      </c>
    </row>
    <row r="464" spans="1:7">
      <c r="A464">
        <v>462</v>
      </c>
      <c r="B464">
        <v>9479677.96866795</v>
      </c>
      <c r="C464">
        <v>1419647.00989562</v>
      </c>
      <c r="D464">
        <v>2820417.81908464</v>
      </c>
      <c r="E464">
        <v>3651140.98079567</v>
      </c>
      <c r="F464">
        <v>451615.471960582</v>
      </c>
      <c r="G464">
        <v>1136856.68693144</v>
      </c>
    </row>
    <row r="465" spans="1:7">
      <c r="A465">
        <v>463</v>
      </c>
      <c r="B465">
        <v>9479677.96842738</v>
      </c>
      <c r="C465">
        <v>1419641.68041082</v>
      </c>
      <c r="D465">
        <v>2820420.31862898</v>
      </c>
      <c r="E465">
        <v>3651140.98079567</v>
      </c>
      <c r="F465">
        <v>451617.60942822</v>
      </c>
      <c r="G465">
        <v>1136857.37916369</v>
      </c>
    </row>
    <row r="466" spans="1:7">
      <c r="A466">
        <v>464</v>
      </c>
      <c r="B466">
        <v>9479677.96786911</v>
      </c>
      <c r="C466">
        <v>1419651.66365743</v>
      </c>
      <c r="D466">
        <v>2820416.53214046</v>
      </c>
      <c r="E466">
        <v>3651140.98079567</v>
      </c>
      <c r="F466">
        <v>451613.030954066</v>
      </c>
      <c r="G466">
        <v>1136855.76032148</v>
      </c>
    </row>
    <row r="467" spans="1:7">
      <c r="A467">
        <v>465</v>
      </c>
      <c r="B467">
        <v>9479677.96800198</v>
      </c>
      <c r="C467">
        <v>1419646.90542337</v>
      </c>
      <c r="D467">
        <v>2820418.58836536</v>
      </c>
      <c r="E467">
        <v>3651140.98079567</v>
      </c>
      <c r="F467">
        <v>451615.006340887</v>
      </c>
      <c r="G467">
        <v>1136856.48707669</v>
      </c>
    </row>
    <row r="468" spans="1:7">
      <c r="A468">
        <v>466</v>
      </c>
      <c r="B468">
        <v>9479677.96805564</v>
      </c>
      <c r="C468">
        <v>1419660.58619973</v>
      </c>
      <c r="D468">
        <v>2820412.34383122</v>
      </c>
      <c r="E468">
        <v>3651140.98079567</v>
      </c>
      <c r="F468">
        <v>451609.622750942</v>
      </c>
      <c r="G468">
        <v>1136854.43447807</v>
      </c>
    </row>
    <row r="469" spans="1:7">
      <c r="A469">
        <v>467</v>
      </c>
      <c r="B469">
        <v>9479677.96768523</v>
      </c>
      <c r="C469">
        <v>1419646.89037502</v>
      </c>
      <c r="D469">
        <v>2820418.46746811</v>
      </c>
      <c r="E469">
        <v>3651140.98079567</v>
      </c>
      <c r="F469">
        <v>451615.098625444</v>
      </c>
      <c r="G469">
        <v>1136856.53042098</v>
      </c>
    </row>
    <row r="470" spans="1:7">
      <c r="A470">
        <v>468</v>
      </c>
      <c r="B470">
        <v>9479677.9671208</v>
      </c>
      <c r="C470">
        <v>1419653.55850562</v>
      </c>
      <c r="D470">
        <v>2820415.71533965</v>
      </c>
      <c r="E470">
        <v>3651140.98079567</v>
      </c>
      <c r="F470">
        <v>451612.272461368</v>
      </c>
      <c r="G470">
        <v>1136855.44001849</v>
      </c>
    </row>
    <row r="471" spans="1:7">
      <c r="A471">
        <v>469</v>
      </c>
      <c r="B471">
        <v>9479677.96767247</v>
      </c>
      <c r="C471">
        <v>1419661.48304793</v>
      </c>
      <c r="D471">
        <v>2820412.37364633</v>
      </c>
      <c r="E471">
        <v>3651140.98079567</v>
      </c>
      <c r="F471">
        <v>451608.948719145</v>
      </c>
      <c r="G471">
        <v>1136854.18146341</v>
      </c>
    </row>
    <row r="472" spans="1:7">
      <c r="A472">
        <v>470</v>
      </c>
      <c r="B472">
        <v>9479677.96702044</v>
      </c>
      <c r="C472">
        <v>1419652.450383</v>
      </c>
      <c r="D472">
        <v>2820416.27699348</v>
      </c>
      <c r="E472">
        <v>3651140.98079567</v>
      </c>
      <c r="F472">
        <v>451612.722132601</v>
      </c>
      <c r="G472">
        <v>1136855.53671569</v>
      </c>
    </row>
    <row r="473" spans="1:7">
      <c r="A473">
        <v>471</v>
      </c>
      <c r="B473">
        <v>9479677.96699779</v>
      </c>
      <c r="C473">
        <v>1419644.72452258</v>
      </c>
      <c r="D473">
        <v>2820420.05437354</v>
      </c>
      <c r="E473">
        <v>3651140.98079567</v>
      </c>
      <c r="F473">
        <v>451615.645439552</v>
      </c>
      <c r="G473">
        <v>1136856.56186645</v>
      </c>
    </row>
    <row r="474" spans="1:7">
      <c r="A474">
        <v>472</v>
      </c>
      <c r="B474">
        <v>9479677.96716605</v>
      </c>
      <c r="C474">
        <v>1419647.39808096</v>
      </c>
      <c r="D474">
        <v>2820418.87133303</v>
      </c>
      <c r="E474">
        <v>3651140.98079567</v>
      </c>
      <c r="F474">
        <v>451614.569108566</v>
      </c>
      <c r="G474">
        <v>1136856.14784782</v>
      </c>
    </row>
    <row r="475" spans="1:7">
      <c r="A475">
        <v>473</v>
      </c>
      <c r="B475">
        <v>9479677.96758518</v>
      </c>
      <c r="C475">
        <v>1419654.48607665</v>
      </c>
      <c r="D475">
        <v>2820416.02325291</v>
      </c>
      <c r="E475">
        <v>3651140.98079567</v>
      </c>
      <c r="F475">
        <v>451611.396934053</v>
      </c>
      <c r="G475">
        <v>1136855.0805259</v>
      </c>
    </row>
    <row r="476" spans="1:7">
      <c r="A476">
        <v>474</v>
      </c>
      <c r="B476">
        <v>9479677.96739268</v>
      </c>
      <c r="C476">
        <v>1419640.07279573</v>
      </c>
      <c r="D476">
        <v>2820422.17400568</v>
      </c>
      <c r="E476">
        <v>3651140.98079567</v>
      </c>
      <c r="F476">
        <v>451617.507598239</v>
      </c>
      <c r="G476">
        <v>1136857.23219736</v>
      </c>
    </row>
    <row r="477" spans="1:7">
      <c r="A477">
        <v>475</v>
      </c>
      <c r="B477">
        <v>9479677.96703432</v>
      </c>
      <c r="C477">
        <v>1419640.7774992</v>
      </c>
      <c r="D477">
        <v>2820421.65613389</v>
      </c>
      <c r="E477">
        <v>3651140.98079567</v>
      </c>
      <c r="F477">
        <v>451617.326217163</v>
      </c>
      <c r="G477">
        <v>1136857.22638839</v>
      </c>
    </row>
    <row r="478" spans="1:7">
      <c r="A478">
        <v>476</v>
      </c>
      <c r="B478">
        <v>9479677.96714706</v>
      </c>
      <c r="C478">
        <v>1419646.26840956</v>
      </c>
      <c r="D478">
        <v>2820419.17638973</v>
      </c>
      <c r="E478">
        <v>3651140.98079567</v>
      </c>
      <c r="F478">
        <v>451615.120306794</v>
      </c>
      <c r="G478">
        <v>1136856.42124531</v>
      </c>
    </row>
    <row r="479" spans="1:7">
      <c r="A479">
        <v>477</v>
      </c>
      <c r="B479">
        <v>9479677.96748575</v>
      </c>
      <c r="C479">
        <v>1419643.68355272</v>
      </c>
      <c r="D479">
        <v>2820420.45376377</v>
      </c>
      <c r="E479">
        <v>3651140.98079567</v>
      </c>
      <c r="F479">
        <v>451616.196006474</v>
      </c>
      <c r="G479">
        <v>1136856.65336711</v>
      </c>
    </row>
    <row r="480" spans="1:7">
      <c r="A480">
        <v>478</v>
      </c>
      <c r="B480">
        <v>9479677.96694049</v>
      </c>
      <c r="C480">
        <v>1419645.89516663</v>
      </c>
      <c r="D480">
        <v>2820419.41903174</v>
      </c>
      <c r="E480">
        <v>3651140.98079567</v>
      </c>
      <c r="F480">
        <v>451615.246494962</v>
      </c>
      <c r="G480">
        <v>1136856.42545149</v>
      </c>
    </row>
    <row r="481" spans="1:7">
      <c r="A481">
        <v>479</v>
      </c>
      <c r="B481">
        <v>9479677.96773425</v>
      </c>
      <c r="C481">
        <v>1419632.51682307</v>
      </c>
      <c r="D481">
        <v>2820425.27825544</v>
      </c>
      <c r="E481">
        <v>3651140.98079567</v>
      </c>
      <c r="F481">
        <v>451620.771313352</v>
      </c>
      <c r="G481">
        <v>1136858.42054671</v>
      </c>
    </row>
    <row r="482" spans="1:7">
      <c r="A482">
        <v>480</v>
      </c>
      <c r="B482">
        <v>9479677.96682479</v>
      </c>
      <c r="C482">
        <v>1419648.68448926</v>
      </c>
      <c r="D482">
        <v>2820418.12062512</v>
      </c>
      <c r="E482">
        <v>3651140.98079567</v>
      </c>
      <c r="F482">
        <v>451614.189384453</v>
      </c>
      <c r="G482">
        <v>1136855.99153028</v>
      </c>
    </row>
    <row r="483" spans="1:7">
      <c r="A483">
        <v>481</v>
      </c>
      <c r="B483">
        <v>9479677.96710258</v>
      </c>
      <c r="C483">
        <v>1419660.6666825</v>
      </c>
      <c r="D483">
        <v>2820412.35401964</v>
      </c>
      <c r="E483">
        <v>3651140.98079567</v>
      </c>
      <c r="F483">
        <v>451609.619189799</v>
      </c>
      <c r="G483">
        <v>1136854.34641497</v>
      </c>
    </row>
    <row r="484" spans="1:7">
      <c r="A484">
        <v>482</v>
      </c>
      <c r="B484">
        <v>9479677.96688971</v>
      </c>
      <c r="C484">
        <v>1419650.68051321</v>
      </c>
      <c r="D484">
        <v>2820417.44922138</v>
      </c>
      <c r="E484">
        <v>3651140.98079567</v>
      </c>
      <c r="F484">
        <v>451613.210983335</v>
      </c>
      <c r="G484">
        <v>1136855.64537611</v>
      </c>
    </row>
    <row r="485" spans="1:7">
      <c r="A485">
        <v>483</v>
      </c>
      <c r="B485">
        <v>9479677.96741867</v>
      </c>
      <c r="C485">
        <v>1419637.3239238</v>
      </c>
      <c r="D485">
        <v>2820422.89222045</v>
      </c>
      <c r="E485">
        <v>3651140.98079567</v>
      </c>
      <c r="F485">
        <v>451619.019220951</v>
      </c>
      <c r="G485">
        <v>1136857.7512578</v>
      </c>
    </row>
    <row r="486" spans="1:7">
      <c r="A486">
        <v>484</v>
      </c>
      <c r="B486">
        <v>9479677.96688839</v>
      </c>
      <c r="C486">
        <v>1419652.0222101</v>
      </c>
      <c r="D486">
        <v>2820416.81939725</v>
      </c>
      <c r="E486">
        <v>3651140.98079567</v>
      </c>
      <c r="F486">
        <v>451612.693139138</v>
      </c>
      <c r="G486">
        <v>1136855.45134622</v>
      </c>
    </row>
    <row r="487" spans="1:7">
      <c r="A487">
        <v>485</v>
      </c>
      <c r="B487">
        <v>9479677.96708285</v>
      </c>
      <c r="C487">
        <v>1419657.66586129</v>
      </c>
      <c r="D487">
        <v>2820414.29868993</v>
      </c>
      <c r="E487">
        <v>3651140.98079567</v>
      </c>
      <c r="F487">
        <v>451610.473664284</v>
      </c>
      <c r="G487">
        <v>1136854.54807167</v>
      </c>
    </row>
    <row r="488" spans="1:7">
      <c r="A488">
        <v>486</v>
      </c>
      <c r="B488">
        <v>9479677.96692143</v>
      </c>
      <c r="C488">
        <v>1419645.71783679</v>
      </c>
      <c r="D488">
        <v>2820419.32947563</v>
      </c>
      <c r="E488">
        <v>3651140.98079567</v>
      </c>
      <c r="F488">
        <v>451615.459020146</v>
      </c>
      <c r="G488">
        <v>1136856.47979319</v>
      </c>
    </row>
    <row r="489" spans="1:7">
      <c r="A489">
        <v>487</v>
      </c>
      <c r="B489">
        <v>9479677.96683097</v>
      </c>
      <c r="C489">
        <v>1419648.84116177</v>
      </c>
      <c r="D489">
        <v>2820418.09890788</v>
      </c>
      <c r="E489">
        <v>3651140.98079567</v>
      </c>
      <c r="F489">
        <v>451614.116575367</v>
      </c>
      <c r="G489">
        <v>1136855.92939028</v>
      </c>
    </row>
    <row r="490" spans="1:7">
      <c r="A490">
        <v>488</v>
      </c>
      <c r="B490">
        <v>9479677.96694715</v>
      </c>
      <c r="C490">
        <v>1419653.42463983</v>
      </c>
      <c r="D490">
        <v>2820416.06779084</v>
      </c>
      <c r="E490">
        <v>3651140.98079567</v>
      </c>
      <c r="F490">
        <v>451612.220813487</v>
      </c>
      <c r="G490">
        <v>1136855.27290732</v>
      </c>
    </row>
    <row r="491" spans="1:7">
      <c r="A491">
        <v>489</v>
      </c>
      <c r="B491">
        <v>9479677.96679493</v>
      </c>
      <c r="C491">
        <v>1419647.43792848</v>
      </c>
      <c r="D491">
        <v>2820418.6933899</v>
      </c>
      <c r="E491">
        <v>3651140.98079567</v>
      </c>
      <c r="F491">
        <v>451614.675918406</v>
      </c>
      <c r="G491">
        <v>1136856.17876247</v>
      </c>
    </row>
    <row r="492" spans="1:7">
      <c r="A492">
        <v>490</v>
      </c>
      <c r="B492">
        <v>9479677.96695043</v>
      </c>
      <c r="C492">
        <v>1419647.05183075</v>
      </c>
      <c r="D492">
        <v>2820418.87942261</v>
      </c>
      <c r="E492">
        <v>3651140.98079567</v>
      </c>
      <c r="F492">
        <v>451614.864488241</v>
      </c>
      <c r="G492">
        <v>1136856.19041315</v>
      </c>
    </row>
    <row r="493" spans="1:7">
      <c r="A493">
        <v>491</v>
      </c>
      <c r="B493">
        <v>9479677.96668264</v>
      </c>
      <c r="C493">
        <v>1419649.17344121</v>
      </c>
      <c r="D493">
        <v>2820417.89064844</v>
      </c>
      <c r="E493">
        <v>3651140.98079567</v>
      </c>
      <c r="F493">
        <v>451613.984074114</v>
      </c>
      <c r="G493">
        <v>1136855.9377232</v>
      </c>
    </row>
    <row r="494" spans="1:7">
      <c r="A494">
        <v>492</v>
      </c>
      <c r="B494">
        <v>9479677.96683479</v>
      </c>
      <c r="C494">
        <v>1419653.69873742</v>
      </c>
      <c r="D494">
        <v>2820416.08696225</v>
      </c>
      <c r="E494">
        <v>3651140.98079567</v>
      </c>
      <c r="F494">
        <v>451611.972920301</v>
      </c>
      <c r="G494">
        <v>1136855.22741916</v>
      </c>
    </row>
    <row r="495" spans="1:7">
      <c r="A495">
        <v>493</v>
      </c>
      <c r="B495">
        <v>9479677.96676095</v>
      </c>
      <c r="C495">
        <v>1419646.11935381</v>
      </c>
      <c r="D495">
        <v>2820419.20304706</v>
      </c>
      <c r="E495">
        <v>3651140.98079567</v>
      </c>
      <c r="F495">
        <v>451615.247153825</v>
      </c>
      <c r="G495">
        <v>1136856.41641059</v>
      </c>
    </row>
    <row r="496" spans="1:7">
      <c r="A496">
        <v>494</v>
      </c>
      <c r="B496">
        <v>9479677.96673477</v>
      </c>
      <c r="C496">
        <v>1419648.88498628</v>
      </c>
      <c r="D496">
        <v>2820418.01351379</v>
      </c>
      <c r="E496">
        <v>3651140.98079567</v>
      </c>
      <c r="F496">
        <v>451614.119702307</v>
      </c>
      <c r="G496">
        <v>1136855.96773672</v>
      </c>
    </row>
    <row r="497" spans="1:7">
      <c r="A497">
        <v>495</v>
      </c>
      <c r="B497">
        <v>9479677.96675277</v>
      </c>
      <c r="C497">
        <v>1419645.28497636</v>
      </c>
      <c r="D497">
        <v>2820419.67976389</v>
      </c>
      <c r="E497">
        <v>3651140.98079567</v>
      </c>
      <c r="F497">
        <v>451615.527118448</v>
      </c>
      <c r="G497">
        <v>1136856.49409841</v>
      </c>
    </row>
    <row r="498" spans="1:7">
      <c r="A498">
        <v>496</v>
      </c>
      <c r="B498">
        <v>9479677.9667197</v>
      </c>
      <c r="C498">
        <v>1419650.31492453</v>
      </c>
      <c r="D498">
        <v>2820417.09701839</v>
      </c>
      <c r="E498">
        <v>3651140.98079567</v>
      </c>
      <c r="F498">
        <v>451613.725767096</v>
      </c>
      <c r="G498">
        <v>1136855.84821402</v>
      </c>
    </row>
    <row r="499" spans="1:7">
      <c r="A499">
        <v>497</v>
      </c>
      <c r="B499">
        <v>9479677.96671121</v>
      </c>
      <c r="C499">
        <v>1419649.78626308</v>
      </c>
      <c r="D499">
        <v>2820417.67569077</v>
      </c>
      <c r="E499">
        <v>3651140.98079567</v>
      </c>
      <c r="F499">
        <v>451613.705185871</v>
      </c>
      <c r="G499">
        <v>1136855.81877582</v>
      </c>
    </row>
    <row r="500" spans="1:7">
      <c r="A500">
        <v>498</v>
      </c>
      <c r="B500">
        <v>9479677.96669349</v>
      </c>
      <c r="C500">
        <v>1419649.58979668</v>
      </c>
      <c r="D500">
        <v>2820417.72400135</v>
      </c>
      <c r="E500">
        <v>3651140.98079567</v>
      </c>
      <c r="F500">
        <v>451613.800702554</v>
      </c>
      <c r="G500">
        <v>1136855.87139724</v>
      </c>
    </row>
    <row r="501" spans="1:7">
      <c r="A501">
        <v>499</v>
      </c>
      <c r="B501">
        <v>9479677.96667507</v>
      </c>
      <c r="C501">
        <v>1419648.93501441</v>
      </c>
      <c r="D501">
        <v>2820417.92516483</v>
      </c>
      <c r="E501">
        <v>3651140.98079567</v>
      </c>
      <c r="F501">
        <v>451614.110721553</v>
      </c>
      <c r="G501">
        <v>1136856.0149786</v>
      </c>
    </row>
    <row r="502" spans="1:7">
      <c r="A502">
        <v>500</v>
      </c>
      <c r="B502">
        <v>9479677.96668815</v>
      </c>
      <c r="C502">
        <v>1419649.05256681</v>
      </c>
      <c r="D502">
        <v>2820417.83309143</v>
      </c>
      <c r="E502">
        <v>3651140.98079567</v>
      </c>
      <c r="F502">
        <v>451614.093853361</v>
      </c>
      <c r="G502">
        <v>1136856.00638088</v>
      </c>
    </row>
    <row r="503" spans="1:7">
      <c r="A503">
        <v>501</v>
      </c>
      <c r="B503">
        <v>9479677.9666796</v>
      </c>
      <c r="C503">
        <v>1419652.25035564</v>
      </c>
      <c r="D503">
        <v>2820416.50488811</v>
      </c>
      <c r="E503">
        <v>3651140.98079567</v>
      </c>
      <c r="F503">
        <v>451612.717276121</v>
      </c>
      <c r="G503">
        <v>1136855.51336406</v>
      </c>
    </row>
    <row r="504" spans="1:7">
      <c r="A504">
        <v>502</v>
      </c>
      <c r="B504">
        <v>9479677.96666847</v>
      </c>
      <c r="C504">
        <v>1419649.7305652</v>
      </c>
      <c r="D504">
        <v>2820417.61210422</v>
      </c>
      <c r="E504">
        <v>3651140.98079567</v>
      </c>
      <c r="F504">
        <v>451613.752292246</v>
      </c>
      <c r="G504">
        <v>1136855.89091114</v>
      </c>
    </row>
    <row r="505" spans="1:7">
      <c r="A505">
        <v>503</v>
      </c>
      <c r="B505">
        <v>9479677.96666616</v>
      </c>
      <c r="C505">
        <v>1419651.4121961</v>
      </c>
      <c r="D505">
        <v>2820416.88327002</v>
      </c>
      <c r="E505">
        <v>3651140.98079567</v>
      </c>
      <c r="F505">
        <v>451613.068869388</v>
      </c>
      <c r="G505">
        <v>1136855.62153498</v>
      </c>
    </row>
    <row r="506" spans="1:7">
      <c r="A506">
        <v>504</v>
      </c>
      <c r="B506">
        <v>9479677.96667819</v>
      </c>
      <c r="C506">
        <v>1419652.40891535</v>
      </c>
      <c r="D506">
        <v>2820416.47263831</v>
      </c>
      <c r="E506">
        <v>3651140.98079567</v>
      </c>
      <c r="F506">
        <v>451612.634534113</v>
      </c>
      <c r="G506">
        <v>1136855.46979475</v>
      </c>
    </row>
    <row r="507" spans="1:7">
      <c r="A507">
        <v>505</v>
      </c>
      <c r="B507">
        <v>9479677.96666889</v>
      </c>
      <c r="C507">
        <v>1419654.40292293</v>
      </c>
      <c r="D507">
        <v>2820415.60813441</v>
      </c>
      <c r="E507">
        <v>3651140.98079567</v>
      </c>
      <c r="F507">
        <v>451611.807915042</v>
      </c>
      <c r="G507">
        <v>1136855.16690083</v>
      </c>
    </row>
    <row r="508" spans="1:7">
      <c r="A508">
        <v>506</v>
      </c>
      <c r="B508">
        <v>9479677.96667293</v>
      </c>
      <c r="C508">
        <v>1419651.29030455</v>
      </c>
      <c r="D508">
        <v>2820416.90859729</v>
      </c>
      <c r="E508">
        <v>3651140.98079567</v>
      </c>
      <c r="F508">
        <v>451613.126618823</v>
      </c>
      <c r="G508">
        <v>1136855.6603566</v>
      </c>
    </row>
    <row r="509" spans="1:7">
      <c r="A509">
        <v>507</v>
      </c>
      <c r="B509">
        <v>9479677.96665171</v>
      </c>
      <c r="C509">
        <v>1419652.02054684</v>
      </c>
      <c r="D509">
        <v>2820416.47522612</v>
      </c>
      <c r="E509">
        <v>3651140.98079567</v>
      </c>
      <c r="F509">
        <v>451612.921881774</v>
      </c>
      <c r="G509">
        <v>1136855.5682013</v>
      </c>
    </row>
    <row r="510" spans="1:7">
      <c r="A510">
        <v>508</v>
      </c>
      <c r="B510">
        <v>9479677.9666623</v>
      </c>
      <c r="C510">
        <v>1419652.84589003</v>
      </c>
      <c r="D510">
        <v>2820416.09532065</v>
      </c>
      <c r="E510">
        <v>3651140.98079567</v>
      </c>
      <c r="F510">
        <v>451612.597895922</v>
      </c>
      <c r="G510">
        <v>1136855.44676003</v>
      </c>
    </row>
    <row r="511" spans="1:7">
      <c r="A511">
        <v>509</v>
      </c>
      <c r="B511">
        <v>9479677.9666977</v>
      </c>
      <c r="C511">
        <v>1419653.46454423</v>
      </c>
      <c r="D511">
        <v>2820415.83318867</v>
      </c>
      <c r="E511">
        <v>3651140.98079567</v>
      </c>
      <c r="F511">
        <v>451612.344017799</v>
      </c>
      <c r="G511">
        <v>1136855.34415132</v>
      </c>
    </row>
    <row r="512" spans="1:7">
      <c r="A512">
        <v>510</v>
      </c>
      <c r="B512">
        <v>9479677.96666865</v>
      </c>
      <c r="C512">
        <v>1419652.45016483</v>
      </c>
      <c r="D512">
        <v>2820416.24660236</v>
      </c>
      <c r="E512">
        <v>3651140.98079567</v>
      </c>
      <c r="F512">
        <v>451612.768464097</v>
      </c>
      <c r="G512">
        <v>1136855.52064169</v>
      </c>
    </row>
    <row r="513" spans="1:7">
      <c r="A513">
        <v>511</v>
      </c>
      <c r="B513">
        <v>9479677.96667007</v>
      </c>
      <c r="C513">
        <v>1419648.04444941</v>
      </c>
      <c r="D513">
        <v>2820418.24078098</v>
      </c>
      <c r="E513">
        <v>3651140.98079567</v>
      </c>
      <c r="F513">
        <v>451614.535739191</v>
      </c>
      <c r="G513">
        <v>1136856.16490482</v>
      </c>
    </row>
    <row r="514" spans="1:7">
      <c r="A514">
        <v>512</v>
      </c>
      <c r="B514">
        <v>9479677.96666432</v>
      </c>
      <c r="C514">
        <v>1419651.62886502</v>
      </c>
      <c r="D514">
        <v>2820416.67752556</v>
      </c>
      <c r="E514">
        <v>3651140.98079567</v>
      </c>
      <c r="F514">
        <v>451613.07483675</v>
      </c>
      <c r="G514">
        <v>1136855.60464132</v>
      </c>
    </row>
    <row r="515" spans="1:7">
      <c r="A515">
        <v>513</v>
      </c>
      <c r="B515">
        <v>9479677.96667012</v>
      </c>
      <c r="C515">
        <v>1419653.35854967</v>
      </c>
      <c r="D515">
        <v>2820415.89973755</v>
      </c>
      <c r="E515">
        <v>3651140.98079567</v>
      </c>
      <c r="F515">
        <v>451612.351977795</v>
      </c>
      <c r="G515">
        <v>1136855.37560944</v>
      </c>
    </row>
    <row r="516" spans="1:7">
      <c r="A516">
        <v>514</v>
      </c>
      <c r="B516">
        <v>9479677.96664727</v>
      </c>
      <c r="C516">
        <v>1419652.42699734</v>
      </c>
      <c r="D516">
        <v>2820416.31099454</v>
      </c>
      <c r="E516">
        <v>3651140.98079567</v>
      </c>
      <c r="F516">
        <v>451612.74262287</v>
      </c>
      <c r="G516">
        <v>1136855.50523684</v>
      </c>
    </row>
    <row r="517" spans="1:7">
      <c r="A517">
        <v>515</v>
      </c>
      <c r="B517">
        <v>9479677.96664833</v>
      </c>
      <c r="C517">
        <v>1419651.80220107</v>
      </c>
      <c r="D517">
        <v>2820416.58950982</v>
      </c>
      <c r="E517">
        <v>3651140.98079567</v>
      </c>
      <c r="F517">
        <v>451613.000695341</v>
      </c>
      <c r="G517">
        <v>1136855.59344644</v>
      </c>
    </row>
    <row r="518" spans="1:7">
      <c r="A518">
        <v>516</v>
      </c>
      <c r="B518">
        <v>9479677.96663151</v>
      </c>
      <c r="C518">
        <v>1419653.53545552</v>
      </c>
      <c r="D518">
        <v>2820415.86240484</v>
      </c>
      <c r="E518">
        <v>3651140.98079567</v>
      </c>
      <c r="F518">
        <v>451612.266417593</v>
      </c>
      <c r="G518">
        <v>1136855.32155789</v>
      </c>
    </row>
    <row r="519" spans="1:7">
      <c r="A519">
        <v>517</v>
      </c>
      <c r="B519">
        <v>9479677.96663669</v>
      </c>
      <c r="C519">
        <v>1419653.91706358</v>
      </c>
      <c r="D519">
        <v>2820415.70191969</v>
      </c>
      <c r="E519">
        <v>3651140.98079567</v>
      </c>
      <c r="F519">
        <v>451612.102618877</v>
      </c>
      <c r="G519">
        <v>1136855.26423887</v>
      </c>
    </row>
    <row r="520" spans="1:7">
      <c r="A520">
        <v>518</v>
      </c>
      <c r="B520">
        <v>9479677.96663607</v>
      </c>
      <c r="C520">
        <v>1419653.39200541</v>
      </c>
      <c r="D520">
        <v>2820415.87632154</v>
      </c>
      <c r="E520">
        <v>3651140.98079567</v>
      </c>
      <c r="F520">
        <v>451612.365918827</v>
      </c>
      <c r="G520">
        <v>1136855.35159463</v>
      </c>
    </row>
    <row r="521" spans="1:7">
      <c r="A521">
        <v>519</v>
      </c>
      <c r="B521">
        <v>9479677.96663931</v>
      </c>
      <c r="C521">
        <v>1419652.79430456</v>
      </c>
      <c r="D521">
        <v>2820416.16916508</v>
      </c>
      <c r="E521">
        <v>3651140.98079567</v>
      </c>
      <c r="F521">
        <v>451612.58309066</v>
      </c>
      <c r="G521">
        <v>1136855.43928334</v>
      </c>
    </row>
    <row r="522" spans="1:7">
      <c r="A522">
        <v>520</v>
      </c>
      <c r="B522">
        <v>9479677.96664448</v>
      </c>
      <c r="C522">
        <v>1419654.36998516</v>
      </c>
      <c r="D522">
        <v>2820415.55001605</v>
      </c>
      <c r="E522">
        <v>3651140.98079567</v>
      </c>
      <c r="F522">
        <v>451611.888756234</v>
      </c>
      <c r="G522">
        <v>1136855.17709136</v>
      </c>
    </row>
    <row r="523" spans="1:7">
      <c r="A523">
        <v>521</v>
      </c>
      <c r="B523">
        <v>9479677.96664168</v>
      </c>
      <c r="C523">
        <v>1419653.92697628</v>
      </c>
      <c r="D523">
        <v>2820415.68082666</v>
      </c>
      <c r="E523">
        <v>3651140.98079567</v>
      </c>
      <c r="F523">
        <v>451612.11359904</v>
      </c>
      <c r="G523">
        <v>1136855.26444403</v>
      </c>
    </row>
    <row r="524" spans="1:7">
      <c r="A524">
        <v>522</v>
      </c>
      <c r="B524">
        <v>9479677.96662262</v>
      </c>
      <c r="C524">
        <v>1419653.15718132</v>
      </c>
      <c r="D524">
        <v>2820416.08664267</v>
      </c>
      <c r="E524">
        <v>3651140.98079567</v>
      </c>
      <c r="F524">
        <v>451612.373447768</v>
      </c>
      <c r="G524">
        <v>1136855.36855519</v>
      </c>
    </row>
    <row r="525" spans="1:7">
      <c r="A525">
        <v>523</v>
      </c>
      <c r="B525">
        <v>9479677.96662751</v>
      </c>
      <c r="C525">
        <v>1419652.95014512</v>
      </c>
      <c r="D525">
        <v>2820416.17540894</v>
      </c>
      <c r="E525">
        <v>3651140.98079567</v>
      </c>
      <c r="F525">
        <v>451612.462945421</v>
      </c>
      <c r="G525">
        <v>1136855.39733236</v>
      </c>
    </row>
    <row r="526" spans="1:7">
      <c r="A526">
        <v>524</v>
      </c>
      <c r="B526">
        <v>9479677.96661338</v>
      </c>
      <c r="C526">
        <v>1419654.0123005</v>
      </c>
      <c r="D526">
        <v>2820415.74144018</v>
      </c>
      <c r="E526">
        <v>3651140.98079567</v>
      </c>
      <c r="F526">
        <v>451611.998951494</v>
      </c>
      <c r="G526">
        <v>1136855.23312554</v>
      </c>
    </row>
    <row r="527" spans="1:7">
      <c r="A527">
        <v>525</v>
      </c>
      <c r="B527">
        <v>9479677.96660382</v>
      </c>
      <c r="C527">
        <v>1419652.53486907</v>
      </c>
      <c r="D527">
        <v>2820416.40530865</v>
      </c>
      <c r="E527">
        <v>3651140.98079567</v>
      </c>
      <c r="F527">
        <v>451612.589752589</v>
      </c>
      <c r="G527">
        <v>1136855.45587784</v>
      </c>
    </row>
    <row r="528" spans="1:7">
      <c r="A528">
        <v>526</v>
      </c>
      <c r="B528">
        <v>9479677.96661364</v>
      </c>
      <c r="C528">
        <v>1419653.03091755</v>
      </c>
      <c r="D528">
        <v>2820416.17037171</v>
      </c>
      <c r="E528">
        <v>3651140.98079567</v>
      </c>
      <c r="F528">
        <v>451612.39051835</v>
      </c>
      <c r="G528">
        <v>1136855.39401037</v>
      </c>
    </row>
    <row r="529" spans="1:7">
      <c r="A529">
        <v>527</v>
      </c>
      <c r="B529">
        <v>9479677.96660395</v>
      </c>
      <c r="C529">
        <v>1419652.0929047</v>
      </c>
      <c r="D529">
        <v>2820416.61582121</v>
      </c>
      <c r="E529">
        <v>3651140.98079567</v>
      </c>
      <c r="F529">
        <v>451612.762987817</v>
      </c>
      <c r="G529">
        <v>1136855.51409456</v>
      </c>
    </row>
    <row r="530" spans="1:7">
      <c r="A530">
        <v>528</v>
      </c>
      <c r="B530">
        <v>9479677.96661162</v>
      </c>
      <c r="C530">
        <v>1419652.81371537</v>
      </c>
      <c r="D530">
        <v>2820416.31982186</v>
      </c>
      <c r="E530">
        <v>3651140.98079567</v>
      </c>
      <c r="F530">
        <v>451612.45981799</v>
      </c>
      <c r="G530">
        <v>1136855.39246073</v>
      </c>
    </row>
    <row r="531" spans="1:7">
      <c r="A531">
        <v>529</v>
      </c>
      <c r="B531">
        <v>9479677.9666068</v>
      </c>
      <c r="C531">
        <v>1419653.01086341</v>
      </c>
      <c r="D531">
        <v>2820416.18946858</v>
      </c>
      <c r="E531">
        <v>3651140.98079567</v>
      </c>
      <c r="F531">
        <v>451612.395598357</v>
      </c>
      <c r="G531">
        <v>1136855.38988079</v>
      </c>
    </row>
    <row r="532" spans="1:7">
      <c r="A532">
        <v>530</v>
      </c>
      <c r="B532">
        <v>9479677.96660632</v>
      </c>
      <c r="C532">
        <v>1419651.60149726</v>
      </c>
      <c r="D532">
        <v>2820416.81291474</v>
      </c>
      <c r="E532">
        <v>3651140.98079567</v>
      </c>
      <c r="F532">
        <v>451612.980218742</v>
      </c>
      <c r="G532">
        <v>1136855.59117991</v>
      </c>
    </row>
    <row r="533" spans="1:7">
      <c r="A533">
        <v>531</v>
      </c>
      <c r="B533">
        <v>9479677.9666061</v>
      </c>
      <c r="C533">
        <v>1419651.90449421</v>
      </c>
      <c r="D533">
        <v>2820416.64926667</v>
      </c>
      <c r="E533">
        <v>3651140.98079567</v>
      </c>
      <c r="F533">
        <v>451612.869113706</v>
      </c>
      <c r="G533">
        <v>1136855.56293584</v>
      </c>
    </row>
    <row r="534" spans="1:7">
      <c r="A534">
        <v>532</v>
      </c>
      <c r="B534">
        <v>9479677.96660835</v>
      </c>
      <c r="C534">
        <v>1419652.02367294</v>
      </c>
      <c r="D534">
        <v>2820416.67300185</v>
      </c>
      <c r="E534">
        <v>3651140.98079567</v>
      </c>
      <c r="F534">
        <v>451612.764045138</v>
      </c>
      <c r="G534">
        <v>1136855.52509276</v>
      </c>
    </row>
    <row r="535" spans="1:7">
      <c r="A535">
        <v>533</v>
      </c>
      <c r="B535">
        <v>9479677.96660182</v>
      </c>
      <c r="C535">
        <v>1419652.39913076</v>
      </c>
      <c r="D535">
        <v>2820416.44448984</v>
      </c>
      <c r="E535">
        <v>3651140.98079567</v>
      </c>
      <c r="F535">
        <v>451612.662266242</v>
      </c>
      <c r="G535">
        <v>1136855.47991931</v>
      </c>
    </row>
    <row r="536" spans="1:7">
      <c r="A536">
        <v>534</v>
      </c>
      <c r="B536">
        <v>9479677.9666024</v>
      </c>
      <c r="C536">
        <v>1419653.02116903</v>
      </c>
      <c r="D536">
        <v>2820416.17850275</v>
      </c>
      <c r="E536">
        <v>3651140.98079567</v>
      </c>
      <c r="F536">
        <v>451612.402733334</v>
      </c>
      <c r="G536">
        <v>1136855.38340162</v>
      </c>
    </row>
    <row r="537" spans="1:7">
      <c r="A537">
        <v>535</v>
      </c>
      <c r="B537">
        <v>9479677.96660574</v>
      </c>
      <c r="C537">
        <v>1419651.67125769</v>
      </c>
      <c r="D537">
        <v>2820416.74787084</v>
      </c>
      <c r="E537">
        <v>3651140.98079567</v>
      </c>
      <c r="F537">
        <v>451612.973891197</v>
      </c>
      <c r="G537">
        <v>1136855.59279034</v>
      </c>
    </row>
    <row r="538" spans="1:7">
      <c r="A538">
        <v>536</v>
      </c>
      <c r="B538">
        <v>9479677.96660895</v>
      </c>
      <c r="C538">
        <v>1419651.69426566</v>
      </c>
      <c r="D538">
        <v>2820416.77258538</v>
      </c>
      <c r="E538">
        <v>3651140.98079567</v>
      </c>
      <c r="F538">
        <v>451612.931373893</v>
      </c>
      <c r="G538">
        <v>1136855.58758835</v>
      </c>
    </row>
    <row r="539" spans="1:7">
      <c r="A539">
        <v>537</v>
      </c>
      <c r="B539">
        <v>9479677.96660055</v>
      </c>
      <c r="C539">
        <v>1419652.6670991</v>
      </c>
      <c r="D539">
        <v>2820416.3127068</v>
      </c>
      <c r="E539">
        <v>3651140.98079567</v>
      </c>
      <c r="F539">
        <v>451612.564616346</v>
      </c>
      <c r="G539">
        <v>1136855.44138263</v>
      </c>
    </row>
    <row r="540" spans="1:7">
      <c r="A540">
        <v>538</v>
      </c>
      <c r="B540">
        <v>9479677.96660375</v>
      </c>
      <c r="C540">
        <v>1419652.71529269</v>
      </c>
      <c r="D540">
        <v>2820416.25217995</v>
      </c>
      <c r="E540">
        <v>3651140.98079567</v>
      </c>
      <c r="F540">
        <v>451612.577233771</v>
      </c>
      <c r="G540">
        <v>1136855.44110167</v>
      </c>
    </row>
    <row r="541" spans="1:7">
      <c r="A541">
        <v>539</v>
      </c>
      <c r="B541">
        <v>9479677.96660136</v>
      </c>
      <c r="C541">
        <v>1419652.64447492</v>
      </c>
      <c r="D541">
        <v>2820416.32973603</v>
      </c>
      <c r="E541">
        <v>3651140.98079567</v>
      </c>
      <c r="F541">
        <v>451612.570939587</v>
      </c>
      <c r="G541">
        <v>1136855.44065515</v>
      </c>
    </row>
    <row r="542" spans="1:7">
      <c r="A542">
        <v>540</v>
      </c>
      <c r="B542">
        <v>9479677.96660371</v>
      </c>
      <c r="C542">
        <v>1419652.12585823</v>
      </c>
      <c r="D542">
        <v>2820416.54444742</v>
      </c>
      <c r="E542">
        <v>3651140.98079567</v>
      </c>
      <c r="F542">
        <v>451612.794973097</v>
      </c>
      <c r="G542">
        <v>1136855.5205293</v>
      </c>
    </row>
    <row r="543" spans="1:7">
      <c r="A543">
        <v>541</v>
      </c>
      <c r="B543">
        <v>9479677.96660255</v>
      </c>
      <c r="C543">
        <v>1419652.20527638</v>
      </c>
      <c r="D543">
        <v>2820416.50492233</v>
      </c>
      <c r="E543">
        <v>3651140.98079567</v>
      </c>
      <c r="F543">
        <v>451612.762766897</v>
      </c>
      <c r="G543">
        <v>1136855.51284128</v>
      </c>
    </row>
    <row r="544" spans="1:7">
      <c r="A544">
        <v>542</v>
      </c>
      <c r="B544">
        <v>9479677.96660133</v>
      </c>
      <c r="C544">
        <v>1419652.73361203</v>
      </c>
      <c r="D544">
        <v>2820416.28028278</v>
      </c>
      <c r="E544">
        <v>3651140.98079567</v>
      </c>
      <c r="F544">
        <v>451612.54172937</v>
      </c>
      <c r="G544">
        <v>1136855.43018148</v>
      </c>
    </row>
    <row r="545" spans="1:7">
      <c r="A545">
        <v>543</v>
      </c>
      <c r="B545">
        <v>9479677.96660065</v>
      </c>
      <c r="C545">
        <v>1419652.81584281</v>
      </c>
      <c r="D545">
        <v>2820416.27582181</v>
      </c>
      <c r="E545">
        <v>3651140.98079567</v>
      </c>
      <c r="F545">
        <v>451612.485974036</v>
      </c>
      <c r="G545">
        <v>1136855.40816633</v>
      </c>
    </row>
    <row r="546" spans="1:7">
      <c r="A546">
        <v>544</v>
      </c>
      <c r="B546">
        <v>9479677.96660148</v>
      </c>
      <c r="C546">
        <v>1419652.83786231</v>
      </c>
      <c r="D546">
        <v>2820416.23560507</v>
      </c>
      <c r="E546">
        <v>3651140.98079567</v>
      </c>
      <c r="F546">
        <v>451612.494914128</v>
      </c>
      <c r="G546">
        <v>1136855.41742431</v>
      </c>
    </row>
    <row r="547" spans="1:7">
      <c r="A547">
        <v>545</v>
      </c>
      <c r="B547">
        <v>9479677.96660167</v>
      </c>
      <c r="C547">
        <v>1419653.32322337</v>
      </c>
      <c r="D547">
        <v>2820416.02801168</v>
      </c>
      <c r="E547">
        <v>3651140.98079567</v>
      </c>
      <c r="F547">
        <v>451612.296253125</v>
      </c>
      <c r="G547">
        <v>1136855.33831782</v>
      </c>
    </row>
    <row r="548" spans="1:7">
      <c r="A548">
        <v>546</v>
      </c>
      <c r="B548">
        <v>9479677.96659968</v>
      </c>
      <c r="C548">
        <v>1419652.87958979</v>
      </c>
      <c r="D548">
        <v>2820416.22181174</v>
      </c>
      <c r="E548">
        <v>3651140.98079567</v>
      </c>
      <c r="F548">
        <v>451612.475370091</v>
      </c>
      <c r="G548">
        <v>1136855.40903239</v>
      </c>
    </row>
    <row r="549" spans="1:7">
      <c r="A549">
        <v>547</v>
      </c>
      <c r="B549">
        <v>9479677.96660193</v>
      </c>
      <c r="C549">
        <v>1419653.22819172</v>
      </c>
      <c r="D549">
        <v>2820416.07159845</v>
      </c>
      <c r="E549">
        <v>3651140.98079567</v>
      </c>
      <c r="F549">
        <v>451612.32857459</v>
      </c>
      <c r="G549">
        <v>1136855.35744151</v>
      </c>
    </row>
    <row r="550" spans="1:7">
      <c r="A550">
        <v>548</v>
      </c>
      <c r="B550">
        <v>9479677.96660013</v>
      </c>
      <c r="C550">
        <v>1419652.90489319</v>
      </c>
      <c r="D550">
        <v>2820416.21477476</v>
      </c>
      <c r="E550">
        <v>3651140.98079567</v>
      </c>
      <c r="F550">
        <v>451612.460739069</v>
      </c>
      <c r="G550">
        <v>1136855.40539744</v>
      </c>
    </row>
    <row r="551" spans="1:7">
      <c r="A551">
        <v>549</v>
      </c>
      <c r="B551">
        <v>9479677.96659898</v>
      </c>
      <c r="C551">
        <v>1419652.58768851</v>
      </c>
      <c r="D551">
        <v>2820416.35889288</v>
      </c>
      <c r="E551">
        <v>3651140.98079567</v>
      </c>
      <c r="F551">
        <v>451612.588412523</v>
      </c>
      <c r="G551">
        <v>1136855.45080939</v>
      </c>
    </row>
    <row r="552" spans="1:7">
      <c r="A552">
        <v>550</v>
      </c>
      <c r="B552">
        <v>9479677.96659815</v>
      </c>
      <c r="C552">
        <v>1419652.30287597</v>
      </c>
      <c r="D552">
        <v>2820416.47658213</v>
      </c>
      <c r="E552">
        <v>3651140.98079567</v>
      </c>
      <c r="F552">
        <v>451612.712262481</v>
      </c>
      <c r="G552">
        <v>1136855.49408191</v>
      </c>
    </row>
    <row r="553" spans="1:7">
      <c r="A553">
        <v>551</v>
      </c>
      <c r="B553">
        <v>9479677.96659708</v>
      </c>
      <c r="C553">
        <v>1419652.66928099</v>
      </c>
      <c r="D553">
        <v>2820416.30965631</v>
      </c>
      <c r="E553">
        <v>3651140.98079567</v>
      </c>
      <c r="F553">
        <v>451612.566115258</v>
      </c>
      <c r="G553">
        <v>1136855.44074886</v>
      </c>
    </row>
    <row r="554" spans="1:7">
      <c r="A554">
        <v>552</v>
      </c>
      <c r="B554">
        <v>9479677.96659792</v>
      </c>
      <c r="C554">
        <v>1419652.67041115</v>
      </c>
      <c r="D554">
        <v>2820416.29378137</v>
      </c>
      <c r="E554">
        <v>3651140.98079567</v>
      </c>
      <c r="F554">
        <v>451612.576197373</v>
      </c>
      <c r="G554">
        <v>1136855.44541236</v>
      </c>
    </row>
    <row r="555" spans="1:7">
      <c r="A555">
        <v>553</v>
      </c>
      <c r="B555">
        <v>9479677.96659775</v>
      </c>
      <c r="C555">
        <v>1419652.5644097</v>
      </c>
      <c r="D555">
        <v>2820416.34941901</v>
      </c>
      <c r="E555">
        <v>3651140.98079567</v>
      </c>
      <c r="F555">
        <v>451612.610123878</v>
      </c>
      <c r="G555">
        <v>1136855.46184948</v>
      </c>
    </row>
    <row r="556" spans="1:7">
      <c r="A556">
        <v>554</v>
      </c>
      <c r="B556">
        <v>9479677.96659791</v>
      </c>
      <c r="C556">
        <v>1419652.6157282</v>
      </c>
      <c r="D556">
        <v>2820416.33020217</v>
      </c>
      <c r="E556">
        <v>3651140.98079567</v>
      </c>
      <c r="F556">
        <v>451612.589314477</v>
      </c>
      <c r="G556">
        <v>1136855.45055739</v>
      </c>
    </row>
    <row r="557" spans="1:7">
      <c r="A557">
        <v>555</v>
      </c>
      <c r="B557">
        <v>9479677.96659705</v>
      </c>
      <c r="C557">
        <v>1419652.1225095</v>
      </c>
      <c r="D557">
        <v>2820416.56121599</v>
      </c>
      <c r="E557">
        <v>3651140.98079567</v>
      </c>
      <c r="F557">
        <v>451612.783880143</v>
      </c>
      <c r="G557">
        <v>1136855.51819575</v>
      </c>
    </row>
    <row r="558" spans="1:7">
      <c r="A558">
        <v>556</v>
      </c>
      <c r="B558">
        <v>9479677.96659733</v>
      </c>
      <c r="C558">
        <v>1419651.72408134</v>
      </c>
      <c r="D558">
        <v>2820416.73299065</v>
      </c>
      <c r="E558">
        <v>3651140.98079567</v>
      </c>
      <c r="F558">
        <v>451612.948703045</v>
      </c>
      <c r="G558">
        <v>1136855.58002661</v>
      </c>
    </row>
    <row r="559" spans="1:7">
      <c r="A559">
        <v>557</v>
      </c>
      <c r="B559">
        <v>9479677.96659685</v>
      </c>
      <c r="C559">
        <v>1419652.16955512</v>
      </c>
      <c r="D559">
        <v>2820416.54354398</v>
      </c>
      <c r="E559">
        <v>3651140.98079567</v>
      </c>
      <c r="F559">
        <v>451612.766861304</v>
      </c>
      <c r="G559">
        <v>1136855.50584076</v>
      </c>
    </row>
    <row r="560" spans="1:7">
      <c r="A560">
        <v>558</v>
      </c>
      <c r="B560">
        <v>9479677.96659809</v>
      </c>
      <c r="C560">
        <v>1419652.10376039</v>
      </c>
      <c r="D560">
        <v>2820416.55852612</v>
      </c>
      <c r="E560">
        <v>3651140.98079567</v>
      </c>
      <c r="F560">
        <v>451612.802219258</v>
      </c>
      <c r="G560">
        <v>1136855.52129665</v>
      </c>
    </row>
    <row r="561" spans="1:7">
      <c r="A561">
        <v>559</v>
      </c>
      <c r="B561">
        <v>9479677.96659623</v>
      </c>
      <c r="C561">
        <v>1419652.49822688</v>
      </c>
      <c r="D561">
        <v>2820416.41994325</v>
      </c>
      <c r="E561">
        <v>3651140.98079567</v>
      </c>
      <c r="F561">
        <v>451612.618799326</v>
      </c>
      <c r="G561">
        <v>1136855.44883111</v>
      </c>
    </row>
    <row r="562" spans="1:7">
      <c r="A562">
        <v>560</v>
      </c>
      <c r="B562">
        <v>9479677.96659629</v>
      </c>
      <c r="C562">
        <v>1419652.55672321</v>
      </c>
      <c r="D562">
        <v>2820416.39536702</v>
      </c>
      <c r="E562">
        <v>3651140.98079567</v>
      </c>
      <c r="F562">
        <v>451612.59165223</v>
      </c>
      <c r="G562">
        <v>1136855.44205817</v>
      </c>
    </row>
    <row r="563" spans="1:7">
      <c r="A563">
        <v>561</v>
      </c>
      <c r="B563">
        <v>9479677.96659793</v>
      </c>
      <c r="C563">
        <v>1419652.88149006</v>
      </c>
      <c r="D563">
        <v>2820416.26201687</v>
      </c>
      <c r="E563">
        <v>3651140.98079567</v>
      </c>
      <c r="F563">
        <v>451612.457876588</v>
      </c>
      <c r="G563">
        <v>1136855.38441874</v>
      </c>
    </row>
    <row r="564" spans="1:7">
      <c r="A564">
        <v>562</v>
      </c>
      <c r="B564">
        <v>9479677.96659681</v>
      </c>
      <c r="C564">
        <v>1419652.3781392</v>
      </c>
      <c r="D564">
        <v>2820416.46794851</v>
      </c>
      <c r="E564">
        <v>3651140.98079567</v>
      </c>
      <c r="F564">
        <v>451612.672792712</v>
      </c>
      <c r="G564">
        <v>1136855.46692072</v>
      </c>
    </row>
    <row r="565" spans="1:7">
      <c r="A565">
        <v>563</v>
      </c>
      <c r="B565">
        <v>9479677.96659834</v>
      </c>
      <c r="C565">
        <v>1419652.14901466</v>
      </c>
      <c r="D565">
        <v>2820416.58744062</v>
      </c>
      <c r="E565">
        <v>3651140.98079567</v>
      </c>
      <c r="F565">
        <v>451612.752942517</v>
      </c>
      <c r="G565">
        <v>1136855.49640487</v>
      </c>
    </row>
    <row r="566" spans="1:7">
      <c r="A566">
        <v>564</v>
      </c>
      <c r="B566">
        <v>9479677.96659666</v>
      </c>
      <c r="C566">
        <v>1419652.52044515</v>
      </c>
      <c r="D566">
        <v>2820416.40319402</v>
      </c>
      <c r="E566">
        <v>3651140.98079567</v>
      </c>
      <c r="F566">
        <v>451612.615523675</v>
      </c>
      <c r="G566">
        <v>1136855.44663814</v>
      </c>
    </row>
    <row r="567" spans="1:7">
      <c r="A567">
        <v>565</v>
      </c>
      <c r="B567">
        <v>9479677.96659704</v>
      </c>
      <c r="C567">
        <v>1419653.25571587</v>
      </c>
      <c r="D567">
        <v>2820416.10982516</v>
      </c>
      <c r="E567">
        <v>3651140.98079567</v>
      </c>
      <c r="F567">
        <v>451612.290216463</v>
      </c>
      <c r="G567">
        <v>1136855.33004388</v>
      </c>
    </row>
    <row r="568" spans="1:7">
      <c r="A568">
        <v>566</v>
      </c>
      <c r="B568">
        <v>9479677.96659697</v>
      </c>
      <c r="C568">
        <v>1419652.42940331</v>
      </c>
      <c r="D568">
        <v>2820416.45554503</v>
      </c>
      <c r="E568">
        <v>3651140.98079567</v>
      </c>
      <c r="F568">
        <v>451612.644616588</v>
      </c>
      <c r="G568">
        <v>1136855.45623638</v>
      </c>
    </row>
    <row r="569" spans="1:7">
      <c r="A569">
        <v>567</v>
      </c>
      <c r="B569">
        <v>9479677.96659623</v>
      </c>
      <c r="C569">
        <v>1419652.18475374</v>
      </c>
      <c r="D569">
        <v>2820416.56623893</v>
      </c>
      <c r="E569">
        <v>3651140.98079567</v>
      </c>
      <c r="F569">
        <v>451612.740114646</v>
      </c>
      <c r="G569">
        <v>1136855.49469324</v>
      </c>
    </row>
    <row r="570" spans="1:7">
      <c r="A570">
        <v>568</v>
      </c>
      <c r="B570">
        <v>9479677.96659607</v>
      </c>
      <c r="C570">
        <v>1419652.44982492</v>
      </c>
      <c r="D570">
        <v>2820416.43626285</v>
      </c>
      <c r="E570">
        <v>3651140.98079567</v>
      </c>
      <c r="F570">
        <v>451612.643556886</v>
      </c>
      <c r="G570">
        <v>1136855.45615574</v>
      </c>
    </row>
    <row r="571" spans="1:7">
      <c r="A571">
        <v>569</v>
      </c>
      <c r="B571">
        <v>9479677.96659687</v>
      </c>
      <c r="C571">
        <v>1419652.65915053</v>
      </c>
      <c r="D571">
        <v>2820416.32517724</v>
      </c>
      <c r="E571">
        <v>3651140.98079567</v>
      </c>
      <c r="F571">
        <v>451612.568687929</v>
      </c>
      <c r="G571">
        <v>1136855.43278549</v>
      </c>
    </row>
    <row r="572" spans="1:7">
      <c r="A572">
        <v>570</v>
      </c>
      <c r="B572">
        <v>9479677.96659625</v>
      </c>
      <c r="C572">
        <v>1419652.4366145</v>
      </c>
      <c r="D572">
        <v>2820416.44450544</v>
      </c>
      <c r="E572">
        <v>3651140.98079567</v>
      </c>
      <c r="F572">
        <v>451612.646713881</v>
      </c>
      <c r="G572">
        <v>1136855.45796677</v>
      </c>
    </row>
    <row r="573" spans="1:7">
      <c r="A573">
        <v>571</v>
      </c>
      <c r="B573">
        <v>9479677.966597</v>
      </c>
      <c r="C573">
        <v>1419652.42851052</v>
      </c>
      <c r="D573">
        <v>2820416.4456754</v>
      </c>
      <c r="E573">
        <v>3651140.98079567</v>
      </c>
      <c r="F573">
        <v>451612.652396572</v>
      </c>
      <c r="G573">
        <v>1136855.45921884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1024689.04444101</v>
      </c>
      <c r="C2">
        <v>1349978.48659518</v>
      </c>
    </row>
    <row r="3" spans="1:3">
      <c r="A3">
        <v>1</v>
      </c>
      <c r="B3">
        <v>10246890.4444101</v>
      </c>
      <c r="C3">
        <v>4774699.70510157</v>
      </c>
    </row>
    <row r="4" spans="1:3">
      <c r="A4">
        <v>2</v>
      </c>
      <c r="B4">
        <v>9866446.33533749</v>
      </c>
      <c r="C4">
        <v>4605557.83274</v>
      </c>
    </row>
    <row r="5" spans="1:3">
      <c r="A5">
        <v>3</v>
      </c>
      <c r="B5">
        <v>9309038.79815403</v>
      </c>
      <c r="C5">
        <v>4420909.049526</v>
      </c>
    </row>
    <row r="6" spans="1:3">
      <c r="A6">
        <v>4</v>
      </c>
      <c r="B6">
        <v>9047982.97068114</v>
      </c>
      <c r="C6">
        <v>4324175.77521483</v>
      </c>
    </row>
    <row r="7" spans="1:3">
      <c r="A7">
        <v>5</v>
      </c>
      <c r="B7">
        <v>8560013.31156985</v>
      </c>
      <c r="C7">
        <v>4164938.27247686</v>
      </c>
    </row>
    <row r="8" spans="1:3">
      <c r="A8">
        <v>6</v>
      </c>
      <c r="B8">
        <v>8317766.76361027</v>
      </c>
      <c r="C8">
        <v>4074178.33594574</v>
      </c>
    </row>
    <row r="9" spans="1:3">
      <c r="A9">
        <v>7</v>
      </c>
      <c r="B9">
        <v>7847385.41700495</v>
      </c>
      <c r="C9">
        <v>3913297.62197682</v>
      </c>
    </row>
    <row r="10" spans="1:3">
      <c r="A10">
        <v>8</v>
      </c>
      <c r="B10">
        <v>7612446.94684956</v>
      </c>
      <c r="C10">
        <v>3823251.92749091</v>
      </c>
    </row>
    <row r="11" spans="1:3">
      <c r="A11">
        <v>9</v>
      </c>
      <c r="B11">
        <v>7150161.31148885</v>
      </c>
      <c r="C11">
        <v>3659683.07388014</v>
      </c>
    </row>
    <row r="12" spans="1:3">
      <c r="A12">
        <v>10</v>
      </c>
      <c r="B12">
        <v>6918926.75410197</v>
      </c>
      <c r="C12">
        <v>3569562.46531561</v>
      </c>
    </row>
    <row r="13" spans="1:3">
      <c r="A13">
        <v>11</v>
      </c>
      <c r="B13">
        <v>6461150.89447594</v>
      </c>
      <c r="C13">
        <v>3404453.49917326</v>
      </c>
    </row>
    <row r="14" spans="1:3">
      <c r="A14">
        <v>12</v>
      </c>
      <c r="B14">
        <v>6232007.4183142</v>
      </c>
      <c r="C14">
        <v>3314334.53313169</v>
      </c>
    </row>
    <row r="15" spans="1:3">
      <c r="A15">
        <v>13</v>
      </c>
      <c r="B15">
        <v>5776952.93804135</v>
      </c>
      <c r="C15">
        <v>3149188.33143739</v>
      </c>
    </row>
    <row r="16" spans="1:3">
      <c r="A16">
        <v>14</v>
      </c>
      <c r="B16">
        <v>5558661.72967958</v>
      </c>
      <c r="C16">
        <v>3051019.63199101</v>
      </c>
    </row>
    <row r="17" spans="1:3">
      <c r="A17">
        <v>15</v>
      </c>
      <c r="B17">
        <v>5123445.22220506</v>
      </c>
      <c r="C17">
        <v>2872076.80593135</v>
      </c>
    </row>
    <row r="18" spans="1:3">
      <c r="A18">
        <v>16</v>
      </c>
      <c r="B18">
        <v>4501578.11774989</v>
      </c>
      <c r="C18">
        <v>2644226.10052365</v>
      </c>
    </row>
    <row r="19" spans="1:3">
      <c r="A19">
        <v>17</v>
      </c>
      <c r="B19">
        <v>4375738.37620271</v>
      </c>
      <c r="C19">
        <v>2602456.8704669</v>
      </c>
    </row>
    <row r="20" spans="1:3">
      <c r="A20">
        <v>18</v>
      </c>
      <c r="B20">
        <v>4374056.95375247</v>
      </c>
      <c r="C20">
        <v>2601560.15654577</v>
      </c>
    </row>
    <row r="21" spans="1:3">
      <c r="A21">
        <v>19</v>
      </c>
      <c r="B21">
        <v>4205935.5131375</v>
      </c>
      <c r="C21">
        <v>2539094.73409048</v>
      </c>
    </row>
    <row r="22" spans="1:3">
      <c r="A22">
        <v>20</v>
      </c>
      <c r="B22">
        <v>4199664.28546924</v>
      </c>
      <c r="C22">
        <v>2535656.14469033</v>
      </c>
    </row>
    <row r="23" spans="1:3">
      <c r="A23">
        <v>21</v>
      </c>
      <c r="B23">
        <v>4052471.80369416</v>
      </c>
      <c r="C23">
        <v>2476195.05851796</v>
      </c>
    </row>
    <row r="24" spans="1:3">
      <c r="A24">
        <v>22</v>
      </c>
      <c r="B24">
        <v>4044007.99520828</v>
      </c>
      <c r="C24">
        <v>2472135.11462577</v>
      </c>
    </row>
    <row r="25" spans="1:3">
      <c r="A25">
        <v>23</v>
      </c>
      <c r="B25">
        <v>3879805.76207816</v>
      </c>
      <c r="C25">
        <v>2409318.40130842</v>
      </c>
    </row>
    <row r="26" spans="1:3">
      <c r="A26">
        <v>24</v>
      </c>
      <c r="B26">
        <v>3700411.20600134</v>
      </c>
      <c r="C26">
        <v>2342047.9672325</v>
      </c>
    </row>
    <row r="27" spans="1:3">
      <c r="A27">
        <v>25</v>
      </c>
      <c r="B27">
        <v>3669011.53358234</v>
      </c>
      <c r="C27">
        <v>2332468.45115465</v>
      </c>
    </row>
    <row r="28" spans="1:3">
      <c r="A28">
        <v>26</v>
      </c>
      <c r="B28">
        <v>3658721.3884433</v>
      </c>
      <c r="C28">
        <v>2328007.86849921</v>
      </c>
    </row>
    <row r="29" spans="1:3">
      <c r="A29">
        <v>27</v>
      </c>
      <c r="B29">
        <v>3461761.69215134</v>
      </c>
      <c r="C29">
        <v>2255190.79242148</v>
      </c>
    </row>
    <row r="30" spans="1:3">
      <c r="A30">
        <v>28</v>
      </c>
      <c r="B30">
        <v>3259591.9836345</v>
      </c>
      <c r="C30">
        <v>2180191.5778892</v>
      </c>
    </row>
    <row r="31" spans="1:3">
      <c r="A31">
        <v>29</v>
      </c>
      <c r="B31">
        <v>3205200.61995818</v>
      </c>
      <c r="C31">
        <v>2165036.59161174</v>
      </c>
    </row>
    <row r="32" spans="1:3">
      <c r="A32">
        <v>30</v>
      </c>
      <c r="B32">
        <v>3139307.29594656</v>
      </c>
      <c r="C32">
        <v>2141605.14807456</v>
      </c>
    </row>
    <row r="33" spans="1:3">
      <c r="A33">
        <v>31</v>
      </c>
      <c r="B33">
        <v>2897373.90706932</v>
      </c>
      <c r="C33">
        <v>2051246.34830836</v>
      </c>
    </row>
    <row r="34" spans="1:3">
      <c r="A34">
        <v>32</v>
      </c>
      <c r="B34">
        <v>2814419.32614037</v>
      </c>
      <c r="C34">
        <v>2021169.38959102</v>
      </c>
    </row>
    <row r="35" spans="1:3">
      <c r="A35">
        <v>33</v>
      </c>
      <c r="B35">
        <v>2751469.0339179</v>
      </c>
      <c r="C35">
        <v>1995377.005803</v>
      </c>
    </row>
    <row r="36" spans="1:3">
      <c r="A36">
        <v>34</v>
      </c>
      <c r="B36">
        <v>2772464.28470773</v>
      </c>
      <c r="C36">
        <v>2003138.33955461</v>
      </c>
    </row>
    <row r="37" spans="1:3">
      <c r="A37">
        <v>35</v>
      </c>
      <c r="B37">
        <v>2689608.37150909</v>
      </c>
      <c r="C37">
        <v>1972060.31358095</v>
      </c>
    </row>
    <row r="38" spans="1:3">
      <c r="A38">
        <v>36</v>
      </c>
      <c r="B38">
        <v>2653206.62373155</v>
      </c>
      <c r="C38">
        <v>1958167.62788538</v>
      </c>
    </row>
    <row r="39" spans="1:3">
      <c r="A39">
        <v>37</v>
      </c>
      <c r="B39">
        <v>2654679.86046293</v>
      </c>
      <c r="C39">
        <v>1958102.64417968</v>
      </c>
    </row>
    <row r="40" spans="1:3">
      <c r="A40">
        <v>38</v>
      </c>
      <c r="B40">
        <v>2594452.62475107</v>
      </c>
      <c r="C40">
        <v>1937927.51247788</v>
      </c>
    </row>
    <row r="41" spans="1:3">
      <c r="A41">
        <v>39</v>
      </c>
      <c r="B41">
        <v>2597375.07993065</v>
      </c>
      <c r="C41">
        <v>1939081.80768276</v>
      </c>
    </row>
    <row r="42" spans="1:3">
      <c r="A42">
        <v>40</v>
      </c>
      <c r="B42">
        <v>2458423.63183282</v>
      </c>
      <c r="C42">
        <v>1888427.68992355</v>
      </c>
    </row>
    <row r="43" spans="1:3">
      <c r="A43">
        <v>41</v>
      </c>
      <c r="B43">
        <v>2402429.85335029</v>
      </c>
      <c r="C43">
        <v>1867029.21663898</v>
      </c>
    </row>
    <row r="44" spans="1:3">
      <c r="A44">
        <v>42</v>
      </c>
      <c r="B44">
        <v>2398271.43044203</v>
      </c>
      <c r="C44">
        <v>1864976.27452058</v>
      </c>
    </row>
    <row r="45" spans="1:3">
      <c r="A45">
        <v>43</v>
      </c>
      <c r="B45">
        <v>2291171.19684</v>
      </c>
      <c r="C45">
        <v>1825437.68679493</v>
      </c>
    </row>
    <row r="46" spans="1:3">
      <c r="A46">
        <v>44</v>
      </c>
      <c r="B46">
        <v>2190655.61093161</v>
      </c>
      <c r="C46">
        <v>1788356.2456055</v>
      </c>
    </row>
    <row r="47" spans="1:3">
      <c r="A47">
        <v>45</v>
      </c>
      <c r="B47">
        <v>2132069.88676968</v>
      </c>
      <c r="C47">
        <v>1763513.00954691</v>
      </c>
    </row>
    <row r="48" spans="1:3">
      <c r="A48">
        <v>46</v>
      </c>
      <c r="B48">
        <v>2126224.52519441</v>
      </c>
      <c r="C48">
        <v>1761414.30189209</v>
      </c>
    </row>
    <row r="49" spans="1:3">
      <c r="A49">
        <v>47</v>
      </c>
      <c r="B49">
        <v>2016304.71665263</v>
      </c>
      <c r="C49">
        <v>1720926.22367654</v>
      </c>
    </row>
    <row r="50" spans="1:3">
      <c r="A50">
        <v>48</v>
      </c>
      <c r="B50">
        <v>1962959.32709728</v>
      </c>
      <c r="C50">
        <v>1700437.66733097</v>
      </c>
    </row>
    <row r="51" spans="1:3">
      <c r="A51">
        <v>49</v>
      </c>
      <c r="B51">
        <v>1914364.4367194</v>
      </c>
      <c r="C51">
        <v>1683434.25064399</v>
      </c>
    </row>
    <row r="52" spans="1:3">
      <c r="A52">
        <v>50</v>
      </c>
      <c r="B52">
        <v>1888458.65423583</v>
      </c>
      <c r="C52">
        <v>1673802.4944442</v>
      </c>
    </row>
    <row r="53" spans="1:3">
      <c r="A53">
        <v>51</v>
      </c>
      <c r="B53">
        <v>1887480.35516058</v>
      </c>
      <c r="C53">
        <v>1673417.23127206</v>
      </c>
    </row>
    <row r="54" spans="1:3">
      <c r="A54">
        <v>52</v>
      </c>
      <c r="B54">
        <v>1842065.42752654</v>
      </c>
      <c r="C54">
        <v>1656938.44778716</v>
      </c>
    </row>
    <row r="55" spans="1:3">
      <c r="A55">
        <v>53</v>
      </c>
      <c r="B55">
        <v>1843926.52523429</v>
      </c>
      <c r="C55">
        <v>1657923.57777518</v>
      </c>
    </row>
    <row r="56" spans="1:3">
      <c r="A56">
        <v>54</v>
      </c>
      <c r="B56">
        <v>1849221.18484156</v>
      </c>
      <c r="C56">
        <v>1659819.44374837</v>
      </c>
    </row>
    <row r="57" spans="1:3">
      <c r="A57">
        <v>55</v>
      </c>
      <c r="B57">
        <v>1795966.12059514</v>
      </c>
      <c r="C57">
        <v>1639181.79742108</v>
      </c>
    </row>
    <row r="58" spans="1:3">
      <c r="A58">
        <v>56</v>
      </c>
      <c r="B58">
        <v>1725504.85301788</v>
      </c>
      <c r="C58">
        <v>1613014.2090453</v>
      </c>
    </row>
    <row r="59" spans="1:3">
      <c r="A59">
        <v>57</v>
      </c>
      <c r="B59">
        <v>1691171.81610799</v>
      </c>
      <c r="C59">
        <v>1599961.09164336</v>
      </c>
    </row>
    <row r="60" spans="1:3">
      <c r="A60">
        <v>58</v>
      </c>
      <c r="B60">
        <v>1636664.14981465</v>
      </c>
      <c r="C60">
        <v>1579775.79122469</v>
      </c>
    </row>
    <row r="61" spans="1:3">
      <c r="A61">
        <v>59</v>
      </c>
      <c r="B61">
        <v>1586559.49511556</v>
      </c>
      <c r="C61">
        <v>1561068.11885432</v>
      </c>
    </row>
    <row r="62" spans="1:3">
      <c r="A62">
        <v>60</v>
      </c>
      <c r="B62">
        <v>1563134.82488801</v>
      </c>
      <c r="C62">
        <v>1553831.49651559</v>
      </c>
    </row>
    <row r="63" spans="1:3">
      <c r="A63">
        <v>61</v>
      </c>
      <c r="B63">
        <v>1563022.01469319</v>
      </c>
      <c r="C63">
        <v>1553842.89806987</v>
      </c>
    </row>
    <row r="64" spans="1:3">
      <c r="A64">
        <v>62</v>
      </c>
      <c r="B64">
        <v>1503063.32166747</v>
      </c>
      <c r="C64">
        <v>1531311.12806206</v>
      </c>
    </row>
    <row r="65" spans="1:3">
      <c r="A65">
        <v>63</v>
      </c>
      <c r="B65">
        <v>1471497.89500768</v>
      </c>
      <c r="C65">
        <v>1519821.72186255</v>
      </c>
    </row>
    <row r="66" spans="1:3">
      <c r="A66">
        <v>64</v>
      </c>
      <c r="B66">
        <v>1438833.74591805</v>
      </c>
      <c r="C66">
        <v>1507084.37106842</v>
      </c>
    </row>
    <row r="67" spans="1:3">
      <c r="A67">
        <v>65</v>
      </c>
      <c r="B67">
        <v>1417533.21059327</v>
      </c>
      <c r="C67">
        <v>1499075.65790396</v>
      </c>
    </row>
    <row r="68" spans="1:3">
      <c r="A68">
        <v>66</v>
      </c>
      <c r="B68">
        <v>1420282.22182198</v>
      </c>
      <c r="C68">
        <v>1500131.07653378</v>
      </c>
    </row>
    <row r="69" spans="1:3">
      <c r="A69">
        <v>67</v>
      </c>
      <c r="B69">
        <v>1387145.86435201</v>
      </c>
      <c r="C69">
        <v>1487599.69588869</v>
      </c>
    </row>
    <row r="70" spans="1:3">
      <c r="A70">
        <v>68</v>
      </c>
      <c r="B70">
        <v>1366265.2550912</v>
      </c>
      <c r="C70">
        <v>1479365.8777445</v>
      </c>
    </row>
    <row r="71" spans="1:3">
      <c r="A71">
        <v>69</v>
      </c>
      <c r="B71">
        <v>1354533.47251196</v>
      </c>
      <c r="C71">
        <v>1475127.31684827</v>
      </c>
    </row>
    <row r="72" spans="1:3">
      <c r="A72">
        <v>70</v>
      </c>
      <c r="B72">
        <v>1356349.82899427</v>
      </c>
      <c r="C72">
        <v>1475863.88355567</v>
      </c>
    </row>
    <row r="73" spans="1:3">
      <c r="A73">
        <v>71</v>
      </c>
      <c r="B73">
        <v>1310899.88212542</v>
      </c>
      <c r="C73">
        <v>1459102.14420019</v>
      </c>
    </row>
    <row r="74" spans="1:3">
      <c r="A74">
        <v>72</v>
      </c>
      <c r="B74">
        <v>1291347.84652068</v>
      </c>
      <c r="C74">
        <v>1452027.31508916</v>
      </c>
    </row>
    <row r="75" spans="1:3">
      <c r="A75">
        <v>73</v>
      </c>
      <c r="B75">
        <v>1258467.9638652</v>
      </c>
      <c r="C75">
        <v>1439713.09008275</v>
      </c>
    </row>
    <row r="76" spans="1:3">
      <c r="A76">
        <v>74</v>
      </c>
      <c r="B76">
        <v>1230382.45957504</v>
      </c>
      <c r="C76">
        <v>1429316.04756619</v>
      </c>
    </row>
    <row r="77" spans="1:3">
      <c r="A77">
        <v>75</v>
      </c>
      <c r="B77">
        <v>1216663.55426446</v>
      </c>
      <c r="C77">
        <v>1423310.98858757</v>
      </c>
    </row>
    <row r="78" spans="1:3">
      <c r="A78">
        <v>76</v>
      </c>
      <c r="B78">
        <v>1216226.04646664</v>
      </c>
      <c r="C78">
        <v>1423123.762568</v>
      </c>
    </row>
    <row r="79" spans="1:3">
      <c r="A79">
        <v>77</v>
      </c>
      <c r="B79">
        <v>1180659.47698293</v>
      </c>
      <c r="C79">
        <v>1409943.53557556</v>
      </c>
    </row>
    <row r="80" spans="1:3">
      <c r="A80">
        <v>78</v>
      </c>
      <c r="B80">
        <v>1156797.83064399</v>
      </c>
      <c r="C80">
        <v>1400835.38071732</v>
      </c>
    </row>
    <row r="81" spans="1:3">
      <c r="A81">
        <v>79</v>
      </c>
      <c r="B81">
        <v>1132320.35738402</v>
      </c>
      <c r="C81">
        <v>1392037.35046722</v>
      </c>
    </row>
    <row r="82" spans="1:3">
      <c r="A82">
        <v>80</v>
      </c>
      <c r="B82">
        <v>1118047.69859789</v>
      </c>
      <c r="C82">
        <v>1386750.30785694</v>
      </c>
    </row>
    <row r="83" spans="1:3">
      <c r="A83">
        <v>81</v>
      </c>
      <c r="B83">
        <v>1108375.75554214</v>
      </c>
      <c r="C83">
        <v>1383196.08071802</v>
      </c>
    </row>
    <row r="84" spans="1:3">
      <c r="A84">
        <v>82</v>
      </c>
      <c r="B84">
        <v>1107346.49283136</v>
      </c>
      <c r="C84">
        <v>1382727.13543992</v>
      </c>
    </row>
    <row r="85" spans="1:3">
      <c r="A85">
        <v>83</v>
      </c>
      <c r="B85">
        <v>1086097.94559013</v>
      </c>
      <c r="C85">
        <v>1374994.77422334</v>
      </c>
    </row>
    <row r="86" spans="1:3">
      <c r="A86">
        <v>84</v>
      </c>
      <c r="B86">
        <v>1078369.96410288</v>
      </c>
      <c r="C86">
        <v>1372023.34809812</v>
      </c>
    </row>
    <row r="87" spans="1:3">
      <c r="A87">
        <v>85</v>
      </c>
      <c r="B87">
        <v>1078167.48252251</v>
      </c>
      <c r="C87">
        <v>1371962.87350657</v>
      </c>
    </row>
    <row r="88" spans="1:3">
      <c r="A88">
        <v>86</v>
      </c>
      <c r="B88">
        <v>1050155.8303025</v>
      </c>
      <c r="C88">
        <v>1361434.77926863</v>
      </c>
    </row>
    <row r="89" spans="1:3">
      <c r="A89">
        <v>87</v>
      </c>
      <c r="B89">
        <v>1044358.3862225</v>
      </c>
      <c r="C89">
        <v>1359219.33644257</v>
      </c>
    </row>
    <row r="90" spans="1:3">
      <c r="A90">
        <v>88</v>
      </c>
      <c r="B90">
        <v>1043434.54499025</v>
      </c>
      <c r="C90">
        <v>1358806.83853387</v>
      </c>
    </row>
    <row r="91" spans="1:3">
      <c r="A91">
        <v>89</v>
      </c>
      <c r="B91">
        <v>1019826.30343149</v>
      </c>
      <c r="C91">
        <v>1349997.39077434</v>
      </c>
    </row>
    <row r="92" spans="1:3">
      <c r="A92">
        <v>90</v>
      </c>
      <c r="B92">
        <v>999344.541479531</v>
      </c>
      <c r="C92">
        <v>1342327.40025424</v>
      </c>
    </row>
    <row r="93" spans="1:3">
      <c r="A93">
        <v>91</v>
      </c>
      <c r="B93">
        <v>989402.108227853</v>
      </c>
      <c r="C93">
        <v>1339213.98902835</v>
      </c>
    </row>
    <row r="94" spans="1:3">
      <c r="A94">
        <v>92</v>
      </c>
      <c r="B94">
        <v>966487.524371848</v>
      </c>
      <c r="C94">
        <v>1330620.36868591</v>
      </c>
    </row>
    <row r="95" spans="1:3">
      <c r="A95">
        <v>93</v>
      </c>
      <c r="B95">
        <v>948760.969970473</v>
      </c>
      <c r="C95">
        <v>1324139.62920487</v>
      </c>
    </row>
    <row r="96" spans="1:3">
      <c r="A96">
        <v>94</v>
      </c>
      <c r="B96">
        <v>930881.915347784</v>
      </c>
      <c r="C96">
        <v>1317273.67575148</v>
      </c>
    </row>
    <row r="97" spans="1:3">
      <c r="A97">
        <v>95</v>
      </c>
      <c r="B97">
        <v>918627.873095003</v>
      </c>
      <c r="C97">
        <v>1312674.81582334</v>
      </c>
    </row>
    <row r="98" spans="1:3">
      <c r="A98">
        <v>96</v>
      </c>
      <c r="B98">
        <v>912913.555809331</v>
      </c>
      <c r="C98">
        <v>1310536.34892727</v>
      </c>
    </row>
    <row r="99" spans="1:3">
      <c r="A99">
        <v>97</v>
      </c>
      <c r="B99">
        <v>912746.492229527</v>
      </c>
      <c r="C99">
        <v>1310414.73814301</v>
      </c>
    </row>
    <row r="100" spans="1:3">
      <c r="A100">
        <v>98</v>
      </c>
      <c r="B100">
        <v>896423.559480061</v>
      </c>
      <c r="C100">
        <v>1304199.63803856</v>
      </c>
    </row>
    <row r="101" spans="1:3">
      <c r="A101">
        <v>99</v>
      </c>
      <c r="B101">
        <v>883659.8321109</v>
      </c>
      <c r="C101">
        <v>1299431.32716212</v>
      </c>
    </row>
    <row r="102" spans="1:3">
      <c r="A102">
        <v>100</v>
      </c>
      <c r="B102">
        <v>872726.96026378</v>
      </c>
      <c r="C102">
        <v>1295427.13241068</v>
      </c>
    </row>
    <row r="103" spans="1:3">
      <c r="A103">
        <v>101</v>
      </c>
      <c r="B103">
        <v>856248.609939025</v>
      </c>
      <c r="C103">
        <v>1289336.48708137</v>
      </c>
    </row>
    <row r="104" spans="1:3">
      <c r="A104">
        <v>102</v>
      </c>
      <c r="B104">
        <v>845970.363584989</v>
      </c>
      <c r="C104">
        <v>1285446.25625262</v>
      </c>
    </row>
    <row r="105" spans="1:3">
      <c r="A105">
        <v>103</v>
      </c>
      <c r="B105">
        <v>842896.607686096</v>
      </c>
      <c r="C105">
        <v>1284329.28999843</v>
      </c>
    </row>
    <row r="106" spans="1:3">
      <c r="A106">
        <v>104</v>
      </c>
      <c r="B106">
        <v>842542.086774886</v>
      </c>
      <c r="C106">
        <v>1284201.63213253</v>
      </c>
    </row>
    <row r="107" spans="1:3">
      <c r="A107">
        <v>105</v>
      </c>
      <c r="B107">
        <v>826989.153787439</v>
      </c>
      <c r="C107">
        <v>1278454.03426756</v>
      </c>
    </row>
    <row r="108" spans="1:3">
      <c r="A108">
        <v>106</v>
      </c>
      <c r="B108">
        <v>815370.448215539</v>
      </c>
      <c r="C108">
        <v>1274329.73605257</v>
      </c>
    </row>
    <row r="109" spans="1:3">
      <c r="A109">
        <v>107</v>
      </c>
      <c r="B109">
        <v>801752.811597855</v>
      </c>
      <c r="C109">
        <v>1268994.36642171</v>
      </c>
    </row>
    <row r="110" spans="1:3">
      <c r="A110">
        <v>108</v>
      </c>
      <c r="B110">
        <v>789185.195434785</v>
      </c>
      <c r="C110">
        <v>1264169.7844379</v>
      </c>
    </row>
    <row r="111" spans="1:3">
      <c r="A111">
        <v>109</v>
      </c>
      <c r="B111">
        <v>775780.566002824</v>
      </c>
      <c r="C111">
        <v>1259255.28401621</v>
      </c>
    </row>
    <row r="112" spans="1:3">
      <c r="A112">
        <v>110</v>
      </c>
      <c r="B112">
        <v>767135.492404212</v>
      </c>
      <c r="C112">
        <v>1256027.92734673</v>
      </c>
    </row>
    <row r="113" spans="1:3">
      <c r="A113">
        <v>111</v>
      </c>
      <c r="B113">
        <v>761830.715819404</v>
      </c>
      <c r="C113">
        <v>1254054.13982202</v>
      </c>
    </row>
    <row r="114" spans="1:3">
      <c r="A114">
        <v>112</v>
      </c>
      <c r="B114">
        <v>761720.734888284</v>
      </c>
      <c r="C114">
        <v>1253969.77026338</v>
      </c>
    </row>
    <row r="115" spans="1:3">
      <c r="A115">
        <v>113</v>
      </c>
      <c r="B115">
        <v>750443.658358983</v>
      </c>
      <c r="C115">
        <v>1249820.50853273</v>
      </c>
    </row>
    <row r="116" spans="1:3">
      <c r="A116">
        <v>114</v>
      </c>
      <c r="B116">
        <v>740445.715768604</v>
      </c>
      <c r="C116">
        <v>1246075.01923411</v>
      </c>
    </row>
    <row r="117" spans="1:3">
      <c r="A117">
        <v>115</v>
      </c>
      <c r="B117">
        <v>732129.035564844</v>
      </c>
      <c r="C117">
        <v>1242916.50242665</v>
      </c>
    </row>
    <row r="118" spans="1:3">
      <c r="A118">
        <v>116</v>
      </c>
      <c r="B118">
        <v>720436.172998658</v>
      </c>
      <c r="C118">
        <v>1238503.87892471</v>
      </c>
    </row>
    <row r="119" spans="1:3">
      <c r="A119">
        <v>117</v>
      </c>
      <c r="B119">
        <v>713857.567805934</v>
      </c>
      <c r="C119">
        <v>1236077.05901395</v>
      </c>
    </row>
    <row r="120" spans="1:3">
      <c r="A120">
        <v>118</v>
      </c>
      <c r="B120">
        <v>706151.36509573</v>
      </c>
      <c r="C120">
        <v>1233163.72134459</v>
      </c>
    </row>
    <row r="121" spans="1:3">
      <c r="A121">
        <v>119</v>
      </c>
      <c r="B121">
        <v>698620.442061441</v>
      </c>
      <c r="C121">
        <v>1230322.69857047</v>
      </c>
    </row>
    <row r="122" spans="1:3">
      <c r="A122">
        <v>120</v>
      </c>
      <c r="B122">
        <v>690936.890359734</v>
      </c>
      <c r="C122">
        <v>1227393.95328924</v>
      </c>
    </row>
    <row r="123" spans="1:3">
      <c r="A123">
        <v>121</v>
      </c>
      <c r="B123">
        <v>684446.964822542</v>
      </c>
      <c r="C123">
        <v>1224819.41136477</v>
      </c>
    </row>
    <row r="124" spans="1:3">
      <c r="A124">
        <v>122</v>
      </c>
      <c r="B124">
        <v>674686.99174113</v>
      </c>
      <c r="C124">
        <v>1221314.22593022</v>
      </c>
    </row>
    <row r="125" spans="1:3">
      <c r="A125">
        <v>123</v>
      </c>
      <c r="B125">
        <v>666361.527458143</v>
      </c>
      <c r="C125">
        <v>1218288.33503546</v>
      </c>
    </row>
    <row r="126" spans="1:3">
      <c r="A126">
        <v>124</v>
      </c>
      <c r="B126">
        <v>657503.501676121</v>
      </c>
      <c r="C126">
        <v>1214894.1636215</v>
      </c>
    </row>
    <row r="127" spans="1:3">
      <c r="A127">
        <v>125</v>
      </c>
      <c r="B127">
        <v>651129.197048109</v>
      </c>
      <c r="C127">
        <v>1212493.5775657</v>
      </c>
    </row>
    <row r="128" spans="1:3">
      <c r="A128">
        <v>126</v>
      </c>
      <c r="B128">
        <v>647962.349424445</v>
      </c>
      <c r="C128">
        <v>1211308.72397403</v>
      </c>
    </row>
    <row r="129" spans="1:3">
      <c r="A129">
        <v>127</v>
      </c>
      <c r="B129">
        <v>648018.143611634</v>
      </c>
      <c r="C129">
        <v>1211299.79652516</v>
      </c>
    </row>
    <row r="130" spans="1:3">
      <c r="A130">
        <v>128</v>
      </c>
      <c r="B130">
        <v>639638.968823896</v>
      </c>
      <c r="C130">
        <v>1208101.56332968</v>
      </c>
    </row>
    <row r="131" spans="1:3">
      <c r="A131">
        <v>129</v>
      </c>
      <c r="B131">
        <v>633004.013419874</v>
      </c>
      <c r="C131">
        <v>1205606.57208091</v>
      </c>
    </row>
    <row r="132" spans="1:3">
      <c r="A132">
        <v>130</v>
      </c>
      <c r="B132">
        <v>627157.866753629</v>
      </c>
      <c r="C132">
        <v>1203447.71562653</v>
      </c>
    </row>
    <row r="133" spans="1:3">
      <c r="A133">
        <v>131</v>
      </c>
      <c r="B133">
        <v>618518.826313526</v>
      </c>
      <c r="C133">
        <v>1200235.92242258</v>
      </c>
    </row>
    <row r="134" spans="1:3">
      <c r="A134">
        <v>132</v>
      </c>
      <c r="B134">
        <v>613042.751526547</v>
      </c>
      <c r="C134">
        <v>1198156.63944105</v>
      </c>
    </row>
    <row r="135" spans="1:3">
      <c r="A135">
        <v>133</v>
      </c>
      <c r="B135">
        <v>608069.383857349</v>
      </c>
      <c r="C135">
        <v>1196310.56543282</v>
      </c>
    </row>
    <row r="136" spans="1:3">
      <c r="A136">
        <v>134</v>
      </c>
      <c r="B136">
        <v>603672.890714005</v>
      </c>
      <c r="C136">
        <v>1194674.54379606</v>
      </c>
    </row>
    <row r="137" spans="1:3">
      <c r="A137">
        <v>135</v>
      </c>
      <c r="B137">
        <v>596816.126084187</v>
      </c>
      <c r="C137">
        <v>1192149.98943707</v>
      </c>
    </row>
    <row r="138" spans="1:3">
      <c r="A138">
        <v>136</v>
      </c>
      <c r="B138">
        <v>590638.952415639</v>
      </c>
      <c r="C138">
        <v>1189939.21105791</v>
      </c>
    </row>
    <row r="139" spans="1:3">
      <c r="A139">
        <v>137</v>
      </c>
      <c r="B139">
        <v>584590.735166193</v>
      </c>
      <c r="C139">
        <v>1187555.62872765</v>
      </c>
    </row>
    <row r="140" spans="1:3">
      <c r="A140">
        <v>138</v>
      </c>
      <c r="B140">
        <v>578864.593734698</v>
      </c>
      <c r="C140">
        <v>1185320.08033453</v>
      </c>
    </row>
    <row r="141" spans="1:3">
      <c r="A141">
        <v>139</v>
      </c>
      <c r="B141">
        <v>572231.979142765</v>
      </c>
      <c r="C141">
        <v>1182881.54173481</v>
      </c>
    </row>
    <row r="142" spans="1:3">
      <c r="A142">
        <v>140</v>
      </c>
      <c r="B142">
        <v>567998.909548494</v>
      </c>
      <c r="C142">
        <v>1181296.38956508</v>
      </c>
    </row>
    <row r="143" spans="1:3">
      <c r="A143">
        <v>141</v>
      </c>
      <c r="B143">
        <v>565863.528401769</v>
      </c>
      <c r="C143">
        <v>1180498.53110951</v>
      </c>
    </row>
    <row r="144" spans="1:3">
      <c r="A144">
        <v>142</v>
      </c>
      <c r="B144">
        <v>566004.650256976</v>
      </c>
      <c r="C144">
        <v>1180527.35204224</v>
      </c>
    </row>
    <row r="145" spans="1:3">
      <c r="A145">
        <v>143</v>
      </c>
      <c r="B145">
        <v>560515.113525443</v>
      </c>
      <c r="C145">
        <v>1178516.05376817</v>
      </c>
    </row>
    <row r="146" spans="1:3">
      <c r="A146">
        <v>144</v>
      </c>
      <c r="B146">
        <v>555221.875559307</v>
      </c>
      <c r="C146">
        <v>1176537.40048606</v>
      </c>
    </row>
    <row r="147" spans="1:3">
      <c r="A147">
        <v>145</v>
      </c>
      <c r="B147">
        <v>551090.606759746</v>
      </c>
      <c r="C147">
        <v>1174964.58886685</v>
      </c>
    </row>
    <row r="148" spans="1:3">
      <c r="A148">
        <v>146</v>
      </c>
      <c r="B148">
        <v>544758.209326293</v>
      </c>
      <c r="C148">
        <v>1172569.06916394</v>
      </c>
    </row>
    <row r="149" spans="1:3">
      <c r="A149">
        <v>147</v>
      </c>
      <c r="B149">
        <v>540834.51159391</v>
      </c>
      <c r="C149">
        <v>1171117.0191967</v>
      </c>
    </row>
    <row r="150" spans="1:3">
      <c r="A150">
        <v>148</v>
      </c>
      <c r="B150">
        <v>536214.47623024</v>
      </c>
      <c r="C150">
        <v>1169372.33520288</v>
      </c>
    </row>
    <row r="151" spans="1:3">
      <c r="A151">
        <v>149</v>
      </c>
      <c r="B151">
        <v>531460.128000245</v>
      </c>
      <c r="C151">
        <v>1167579.95116962</v>
      </c>
    </row>
    <row r="152" spans="1:3">
      <c r="A152">
        <v>150</v>
      </c>
      <c r="B152">
        <v>528035.634833565</v>
      </c>
      <c r="C152">
        <v>1166256.81409786</v>
      </c>
    </row>
    <row r="153" spans="1:3">
      <c r="A153">
        <v>151</v>
      </c>
      <c r="B153">
        <v>525765.620099079</v>
      </c>
      <c r="C153">
        <v>1165320.4627514</v>
      </c>
    </row>
    <row r="154" spans="1:3">
      <c r="A154">
        <v>152</v>
      </c>
      <c r="B154">
        <v>520291.962012192</v>
      </c>
      <c r="C154">
        <v>1163339.73796457</v>
      </c>
    </row>
    <row r="155" spans="1:3">
      <c r="A155">
        <v>153</v>
      </c>
      <c r="B155">
        <v>516000.901825619</v>
      </c>
      <c r="C155">
        <v>1161793.50803623</v>
      </c>
    </row>
    <row r="156" spans="1:3">
      <c r="A156">
        <v>154</v>
      </c>
      <c r="B156">
        <v>511484.335421941</v>
      </c>
      <c r="C156">
        <v>1160046.42585376</v>
      </c>
    </row>
    <row r="157" spans="1:3">
      <c r="A157">
        <v>155</v>
      </c>
      <c r="B157">
        <v>508330.888545915</v>
      </c>
      <c r="C157">
        <v>1158851.32778036</v>
      </c>
    </row>
    <row r="158" spans="1:3">
      <c r="A158">
        <v>156</v>
      </c>
      <c r="B158">
        <v>506684.571104418</v>
      </c>
      <c r="C158">
        <v>1158233.86345256</v>
      </c>
    </row>
    <row r="159" spans="1:3">
      <c r="A159">
        <v>157</v>
      </c>
      <c r="B159">
        <v>506926.013570291</v>
      </c>
      <c r="C159">
        <v>1158305.47853336</v>
      </c>
    </row>
    <row r="160" spans="1:3">
      <c r="A160">
        <v>158</v>
      </c>
      <c r="B160">
        <v>502597.085877014</v>
      </c>
      <c r="C160">
        <v>1156628.04676059</v>
      </c>
    </row>
    <row r="161" spans="1:3">
      <c r="A161">
        <v>159</v>
      </c>
      <c r="B161">
        <v>499821.275171328</v>
      </c>
      <c r="C161">
        <v>1155563.92824803</v>
      </c>
    </row>
    <row r="162" spans="1:3">
      <c r="A162">
        <v>160</v>
      </c>
      <c r="B162">
        <v>497194.001635886</v>
      </c>
      <c r="C162">
        <v>1154588.57068542</v>
      </c>
    </row>
    <row r="163" spans="1:3">
      <c r="A163">
        <v>161</v>
      </c>
      <c r="B163">
        <v>492595.575660828</v>
      </c>
      <c r="C163">
        <v>1152869.64568998</v>
      </c>
    </row>
    <row r="164" spans="1:3">
      <c r="A164">
        <v>162</v>
      </c>
      <c r="B164">
        <v>489676.3981579</v>
      </c>
      <c r="C164">
        <v>1151748.2921088</v>
      </c>
    </row>
    <row r="165" spans="1:3">
      <c r="A165">
        <v>163</v>
      </c>
      <c r="B165">
        <v>487468.319655849</v>
      </c>
      <c r="C165">
        <v>1150917.43341499</v>
      </c>
    </row>
    <row r="166" spans="1:3">
      <c r="A166">
        <v>164</v>
      </c>
      <c r="B166">
        <v>486220.208475496</v>
      </c>
      <c r="C166">
        <v>1150445.28120263</v>
      </c>
    </row>
    <row r="167" spans="1:3">
      <c r="A167">
        <v>165</v>
      </c>
      <c r="B167">
        <v>481756.728301839</v>
      </c>
      <c r="C167">
        <v>1148795.24868855</v>
      </c>
    </row>
    <row r="168" spans="1:3">
      <c r="A168">
        <v>166</v>
      </c>
      <c r="B168">
        <v>477201.253231428</v>
      </c>
      <c r="C168">
        <v>1147143.55119898</v>
      </c>
    </row>
    <row r="169" spans="1:3">
      <c r="A169">
        <v>167</v>
      </c>
      <c r="B169">
        <v>477277.624275926</v>
      </c>
      <c r="C169">
        <v>1147176.67950381</v>
      </c>
    </row>
    <row r="170" spans="1:3">
      <c r="A170">
        <v>168</v>
      </c>
      <c r="B170">
        <v>474749.591076009</v>
      </c>
      <c r="C170">
        <v>1146117.43319492</v>
      </c>
    </row>
    <row r="171" spans="1:3">
      <c r="A171">
        <v>169</v>
      </c>
      <c r="B171">
        <v>471926.007707411</v>
      </c>
      <c r="C171">
        <v>1145059.45088827</v>
      </c>
    </row>
    <row r="172" spans="1:3">
      <c r="A172">
        <v>170</v>
      </c>
      <c r="B172">
        <v>470239.250410992</v>
      </c>
      <c r="C172">
        <v>1144406.05404648</v>
      </c>
    </row>
    <row r="173" spans="1:3">
      <c r="A173">
        <v>171</v>
      </c>
      <c r="B173">
        <v>469917.287440678</v>
      </c>
      <c r="C173">
        <v>1144278.06411517</v>
      </c>
    </row>
    <row r="174" spans="1:3">
      <c r="A174">
        <v>172</v>
      </c>
      <c r="B174">
        <v>470298.254712256</v>
      </c>
      <c r="C174">
        <v>1144404.3245064</v>
      </c>
    </row>
    <row r="175" spans="1:3">
      <c r="A175">
        <v>173</v>
      </c>
      <c r="B175">
        <v>468469.872735859</v>
      </c>
      <c r="C175">
        <v>1143737.78665242</v>
      </c>
    </row>
    <row r="176" spans="1:3">
      <c r="A176">
        <v>174</v>
      </c>
      <c r="B176">
        <v>466073.016840478</v>
      </c>
      <c r="C176">
        <v>1142832.64214935</v>
      </c>
    </row>
    <row r="177" spans="1:3">
      <c r="A177">
        <v>175</v>
      </c>
      <c r="B177">
        <v>464691.826736142</v>
      </c>
      <c r="C177">
        <v>1142284.33985822</v>
      </c>
    </row>
    <row r="178" spans="1:3">
      <c r="A178">
        <v>176</v>
      </c>
      <c r="B178">
        <v>464642.644751773</v>
      </c>
      <c r="C178">
        <v>1142253.61566592</v>
      </c>
    </row>
    <row r="179" spans="1:3">
      <c r="A179">
        <v>177</v>
      </c>
      <c r="B179">
        <v>461963.026817523</v>
      </c>
      <c r="C179">
        <v>1141220.54181234</v>
      </c>
    </row>
    <row r="180" spans="1:3">
      <c r="A180">
        <v>178</v>
      </c>
      <c r="B180">
        <v>459300.968899524</v>
      </c>
      <c r="C180">
        <v>1140195.59451208</v>
      </c>
    </row>
    <row r="181" spans="1:3">
      <c r="A181">
        <v>179</v>
      </c>
      <c r="B181">
        <v>455924.454955304</v>
      </c>
      <c r="C181">
        <v>1138905.44668841</v>
      </c>
    </row>
    <row r="182" spans="1:3">
      <c r="A182">
        <v>180</v>
      </c>
      <c r="B182">
        <v>456156.46042884</v>
      </c>
      <c r="C182">
        <v>1138936.81832696</v>
      </c>
    </row>
    <row r="183" spans="1:3">
      <c r="A183">
        <v>181</v>
      </c>
      <c r="B183">
        <v>458780.018147791</v>
      </c>
      <c r="C183">
        <v>1139850.04735161</v>
      </c>
    </row>
    <row r="184" spans="1:3">
      <c r="A184">
        <v>182</v>
      </c>
      <c r="B184">
        <v>458033.722475185</v>
      </c>
      <c r="C184">
        <v>1139599.9728341</v>
      </c>
    </row>
    <row r="185" spans="1:3">
      <c r="A185">
        <v>183</v>
      </c>
      <c r="B185">
        <v>457478.580456441</v>
      </c>
      <c r="C185">
        <v>1139423.50019287</v>
      </c>
    </row>
    <row r="186" spans="1:3">
      <c r="A186">
        <v>184</v>
      </c>
      <c r="B186">
        <v>456593.568756704</v>
      </c>
      <c r="C186">
        <v>1139018.49902476</v>
      </c>
    </row>
    <row r="187" spans="1:3">
      <c r="A187">
        <v>185</v>
      </c>
      <c r="B187">
        <v>456303.658429224</v>
      </c>
      <c r="C187">
        <v>1138878.35816976</v>
      </c>
    </row>
    <row r="188" spans="1:3">
      <c r="A188">
        <v>186</v>
      </c>
      <c r="B188">
        <v>456726.341454603</v>
      </c>
      <c r="C188">
        <v>1139022.21810909</v>
      </c>
    </row>
    <row r="189" spans="1:3">
      <c r="A189">
        <v>187</v>
      </c>
      <c r="B189">
        <v>455756.440103316</v>
      </c>
      <c r="C189">
        <v>1138670.41810148</v>
      </c>
    </row>
    <row r="190" spans="1:3">
      <c r="A190">
        <v>188</v>
      </c>
      <c r="B190">
        <v>455168.991592567</v>
      </c>
      <c r="C190">
        <v>1138443.29310968</v>
      </c>
    </row>
    <row r="191" spans="1:3">
      <c r="A191">
        <v>189</v>
      </c>
      <c r="B191">
        <v>455517.021123779</v>
      </c>
      <c r="C191">
        <v>1138483.94187013</v>
      </c>
    </row>
    <row r="192" spans="1:3">
      <c r="A192">
        <v>190</v>
      </c>
      <c r="B192">
        <v>455713.030540111</v>
      </c>
      <c r="C192">
        <v>1138548.07593686</v>
      </c>
    </row>
    <row r="193" spans="1:3">
      <c r="A193">
        <v>191</v>
      </c>
      <c r="B193">
        <v>455850.662450177</v>
      </c>
      <c r="C193">
        <v>1138614.43631086</v>
      </c>
    </row>
    <row r="194" spans="1:3">
      <c r="A194">
        <v>192</v>
      </c>
      <c r="B194">
        <v>456105.304837593</v>
      </c>
      <c r="C194">
        <v>1138626.02405635</v>
      </c>
    </row>
    <row r="195" spans="1:3">
      <c r="A195">
        <v>193</v>
      </c>
      <c r="B195">
        <v>457998.722129183</v>
      </c>
      <c r="C195">
        <v>1139292.41991865</v>
      </c>
    </row>
    <row r="196" spans="1:3">
      <c r="A196">
        <v>194</v>
      </c>
      <c r="B196">
        <v>457749.191161896</v>
      </c>
      <c r="C196">
        <v>1139235.69363919</v>
      </c>
    </row>
    <row r="197" spans="1:3">
      <c r="A197">
        <v>195</v>
      </c>
      <c r="B197">
        <v>455258.51321267</v>
      </c>
      <c r="C197">
        <v>1138283.96620905</v>
      </c>
    </row>
    <row r="198" spans="1:3">
      <c r="A198">
        <v>196</v>
      </c>
      <c r="B198">
        <v>450585.332975686</v>
      </c>
      <c r="C198">
        <v>1136529.55254729</v>
      </c>
    </row>
    <row r="199" spans="1:3">
      <c r="A199">
        <v>197</v>
      </c>
      <c r="B199">
        <v>455069.91180243</v>
      </c>
      <c r="C199">
        <v>1138233.01712588</v>
      </c>
    </row>
    <row r="200" spans="1:3">
      <c r="A200">
        <v>198</v>
      </c>
      <c r="B200">
        <v>455753.836815453</v>
      </c>
      <c r="C200">
        <v>1138442.64025785</v>
      </c>
    </row>
    <row r="201" spans="1:3">
      <c r="A201">
        <v>199</v>
      </c>
      <c r="B201">
        <v>454360.347901795</v>
      </c>
      <c r="C201">
        <v>1137991.62303401</v>
      </c>
    </row>
    <row r="202" spans="1:3">
      <c r="A202">
        <v>200</v>
      </c>
      <c r="B202">
        <v>454801.057769385</v>
      </c>
      <c r="C202">
        <v>1138126.3011797</v>
      </c>
    </row>
    <row r="203" spans="1:3">
      <c r="A203">
        <v>201</v>
      </c>
      <c r="B203">
        <v>455273.729187803</v>
      </c>
      <c r="C203">
        <v>1138295.1715409</v>
      </c>
    </row>
    <row r="204" spans="1:3">
      <c r="A204">
        <v>202</v>
      </c>
      <c r="B204">
        <v>455514.755677226</v>
      </c>
      <c r="C204">
        <v>1138360.39095502</v>
      </c>
    </row>
    <row r="205" spans="1:3">
      <c r="A205">
        <v>203</v>
      </c>
      <c r="B205">
        <v>456154.543840202</v>
      </c>
      <c r="C205">
        <v>1138609.53569451</v>
      </c>
    </row>
    <row r="206" spans="1:3">
      <c r="A206">
        <v>204</v>
      </c>
      <c r="B206">
        <v>454547.228010995</v>
      </c>
      <c r="C206">
        <v>1138063.15218631</v>
      </c>
    </row>
    <row r="207" spans="1:3">
      <c r="A207">
        <v>205</v>
      </c>
      <c r="B207">
        <v>455055.957945336</v>
      </c>
      <c r="C207">
        <v>1138188.85213072</v>
      </c>
    </row>
    <row r="208" spans="1:3">
      <c r="A208">
        <v>206</v>
      </c>
      <c r="B208">
        <v>455877.867212834</v>
      </c>
      <c r="C208">
        <v>1138481.18010808</v>
      </c>
    </row>
    <row r="209" spans="1:3">
      <c r="A209">
        <v>207</v>
      </c>
      <c r="B209">
        <v>454324.729073422</v>
      </c>
      <c r="C209">
        <v>1137904.11125366</v>
      </c>
    </row>
    <row r="210" spans="1:3">
      <c r="A210">
        <v>208</v>
      </c>
      <c r="B210">
        <v>450563.89912243</v>
      </c>
      <c r="C210">
        <v>1136515.80026486</v>
      </c>
    </row>
    <row r="211" spans="1:3">
      <c r="A211">
        <v>209</v>
      </c>
      <c r="B211">
        <v>449958.057250698</v>
      </c>
      <c r="C211">
        <v>1136319.09853535</v>
      </c>
    </row>
    <row r="212" spans="1:3">
      <c r="A212">
        <v>210</v>
      </c>
      <c r="B212">
        <v>449336.65194332</v>
      </c>
      <c r="C212">
        <v>1136098.76230253</v>
      </c>
    </row>
    <row r="213" spans="1:3">
      <c r="A213">
        <v>211</v>
      </c>
      <c r="B213">
        <v>451339.245313041</v>
      </c>
      <c r="C213">
        <v>1136821.13381602</v>
      </c>
    </row>
    <row r="214" spans="1:3">
      <c r="A214">
        <v>212</v>
      </c>
      <c r="B214">
        <v>451096.770933164</v>
      </c>
      <c r="C214">
        <v>1136678.39873866</v>
      </c>
    </row>
    <row r="215" spans="1:3">
      <c r="A215">
        <v>213</v>
      </c>
      <c r="B215">
        <v>451209.990292555</v>
      </c>
      <c r="C215">
        <v>1136687.89784162</v>
      </c>
    </row>
    <row r="216" spans="1:3">
      <c r="A216">
        <v>214</v>
      </c>
      <c r="B216">
        <v>450971.914168544</v>
      </c>
      <c r="C216">
        <v>1136634.8953731</v>
      </c>
    </row>
    <row r="217" spans="1:3">
      <c r="A217">
        <v>215</v>
      </c>
      <c r="B217">
        <v>451209.767842933</v>
      </c>
      <c r="C217">
        <v>1136706.7502167</v>
      </c>
    </row>
    <row r="218" spans="1:3">
      <c r="A218">
        <v>216</v>
      </c>
      <c r="B218">
        <v>451283.6487884</v>
      </c>
      <c r="C218">
        <v>1136737.02657635</v>
      </c>
    </row>
    <row r="219" spans="1:3">
      <c r="A219">
        <v>217</v>
      </c>
      <c r="B219">
        <v>451550.408226114</v>
      </c>
      <c r="C219">
        <v>1136822.07527025</v>
      </c>
    </row>
    <row r="220" spans="1:3">
      <c r="A220">
        <v>218</v>
      </c>
      <c r="B220">
        <v>451359.794519828</v>
      </c>
      <c r="C220">
        <v>1136763.80339802</v>
      </c>
    </row>
    <row r="221" spans="1:3">
      <c r="A221">
        <v>219</v>
      </c>
      <c r="B221">
        <v>450507.721470112</v>
      </c>
      <c r="C221">
        <v>1136488.42208668</v>
      </c>
    </row>
    <row r="222" spans="1:3">
      <c r="A222">
        <v>220</v>
      </c>
      <c r="B222">
        <v>450964.326356237</v>
      </c>
      <c r="C222">
        <v>1136665.95204964</v>
      </c>
    </row>
    <row r="223" spans="1:3">
      <c r="A223">
        <v>221</v>
      </c>
      <c r="B223">
        <v>450454.834148648</v>
      </c>
      <c r="C223">
        <v>1136466.13506268</v>
      </c>
    </row>
    <row r="224" spans="1:3">
      <c r="A224">
        <v>222</v>
      </c>
      <c r="B224">
        <v>450231.955998461</v>
      </c>
      <c r="C224">
        <v>1136388.32747282</v>
      </c>
    </row>
    <row r="225" spans="1:3">
      <c r="A225">
        <v>223</v>
      </c>
      <c r="B225">
        <v>449996.310004928</v>
      </c>
      <c r="C225">
        <v>1136312.59195206</v>
      </c>
    </row>
    <row r="226" spans="1:3">
      <c r="A226">
        <v>224</v>
      </c>
      <c r="B226">
        <v>448884.038157267</v>
      </c>
      <c r="C226">
        <v>1135898.71855163</v>
      </c>
    </row>
    <row r="227" spans="1:3">
      <c r="A227">
        <v>225</v>
      </c>
      <c r="B227">
        <v>450354.806472697</v>
      </c>
      <c r="C227">
        <v>1136468.0958349</v>
      </c>
    </row>
    <row r="228" spans="1:3">
      <c r="A228">
        <v>226</v>
      </c>
      <c r="B228">
        <v>450572.066755783</v>
      </c>
      <c r="C228">
        <v>1136541.26999212</v>
      </c>
    </row>
    <row r="229" spans="1:3">
      <c r="A229">
        <v>227</v>
      </c>
      <c r="B229">
        <v>451590.577832091</v>
      </c>
      <c r="C229">
        <v>1136947.93878188</v>
      </c>
    </row>
    <row r="230" spans="1:3">
      <c r="A230">
        <v>228</v>
      </c>
      <c r="B230">
        <v>450326.862013008</v>
      </c>
      <c r="C230">
        <v>1136459.93545742</v>
      </c>
    </row>
    <row r="231" spans="1:3">
      <c r="A231">
        <v>229</v>
      </c>
      <c r="B231">
        <v>450668.473032616</v>
      </c>
      <c r="C231">
        <v>1136554.1801461</v>
      </c>
    </row>
    <row r="232" spans="1:3">
      <c r="A232">
        <v>230</v>
      </c>
      <c r="B232">
        <v>450478.865172201</v>
      </c>
      <c r="C232">
        <v>1136495.13243686</v>
      </c>
    </row>
    <row r="233" spans="1:3">
      <c r="A233">
        <v>231</v>
      </c>
      <c r="B233">
        <v>451718.309809153</v>
      </c>
      <c r="C233">
        <v>1136924.81238318</v>
      </c>
    </row>
    <row r="234" spans="1:3">
      <c r="A234">
        <v>232</v>
      </c>
      <c r="B234">
        <v>452303.020445689</v>
      </c>
      <c r="C234">
        <v>1137121.06917018</v>
      </c>
    </row>
    <row r="235" spans="1:3">
      <c r="A235">
        <v>233</v>
      </c>
      <c r="B235">
        <v>451474.061007555</v>
      </c>
      <c r="C235">
        <v>1136842.9681671</v>
      </c>
    </row>
    <row r="236" spans="1:3">
      <c r="A236">
        <v>234</v>
      </c>
      <c r="B236">
        <v>452238.537476055</v>
      </c>
      <c r="C236">
        <v>1137104.01034382</v>
      </c>
    </row>
    <row r="237" spans="1:3">
      <c r="A237">
        <v>235</v>
      </c>
      <c r="B237">
        <v>451484.567034826</v>
      </c>
      <c r="C237">
        <v>1136847.44186896</v>
      </c>
    </row>
    <row r="238" spans="1:3">
      <c r="A238">
        <v>236</v>
      </c>
      <c r="B238">
        <v>451459.724792293</v>
      </c>
      <c r="C238">
        <v>1136845.75229612</v>
      </c>
    </row>
    <row r="239" spans="1:3">
      <c r="A239">
        <v>237</v>
      </c>
      <c r="B239">
        <v>450174.201112689</v>
      </c>
      <c r="C239">
        <v>1136367.95206884</v>
      </c>
    </row>
    <row r="240" spans="1:3">
      <c r="A240">
        <v>238</v>
      </c>
      <c r="B240">
        <v>450084.433376488</v>
      </c>
      <c r="C240">
        <v>1136330.34140705</v>
      </c>
    </row>
    <row r="241" spans="1:3">
      <c r="A241">
        <v>239</v>
      </c>
      <c r="B241">
        <v>451992.716128076</v>
      </c>
      <c r="C241">
        <v>1137062.54987619</v>
      </c>
    </row>
    <row r="242" spans="1:3">
      <c r="A242">
        <v>240</v>
      </c>
      <c r="B242">
        <v>450431.787560545</v>
      </c>
      <c r="C242">
        <v>1136472.68593174</v>
      </c>
    </row>
    <row r="243" spans="1:3">
      <c r="A243">
        <v>241</v>
      </c>
      <c r="B243">
        <v>450630.876518427</v>
      </c>
      <c r="C243">
        <v>1136515.56545891</v>
      </c>
    </row>
    <row r="244" spans="1:3">
      <c r="A244">
        <v>242</v>
      </c>
      <c r="B244">
        <v>450342.336727812</v>
      </c>
      <c r="C244">
        <v>1136423.41975037</v>
      </c>
    </row>
    <row r="245" spans="1:3">
      <c r="A245">
        <v>243</v>
      </c>
      <c r="B245">
        <v>450448.733403636</v>
      </c>
      <c r="C245">
        <v>1136449.42624361</v>
      </c>
    </row>
    <row r="246" spans="1:3">
      <c r="A246">
        <v>244</v>
      </c>
      <c r="B246">
        <v>450303.890065291</v>
      </c>
      <c r="C246">
        <v>1136403.01699859</v>
      </c>
    </row>
    <row r="247" spans="1:3">
      <c r="A247">
        <v>245</v>
      </c>
      <c r="B247">
        <v>449760.548554908</v>
      </c>
      <c r="C247">
        <v>1136215.86706386</v>
      </c>
    </row>
    <row r="248" spans="1:3">
      <c r="A248">
        <v>246</v>
      </c>
      <c r="B248">
        <v>449777.064123835</v>
      </c>
      <c r="C248">
        <v>1136220.557912</v>
      </c>
    </row>
    <row r="249" spans="1:3">
      <c r="A249">
        <v>247</v>
      </c>
      <c r="B249">
        <v>449655.910037407</v>
      </c>
      <c r="C249">
        <v>1136157.6382277</v>
      </c>
    </row>
    <row r="250" spans="1:3">
      <c r="A250">
        <v>248</v>
      </c>
      <c r="B250">
        <v>449709.408719606</v>
      </c>
      <c r="C250">
        <v>1136189.93338811</v>
      </c>
    </row>
    <row r="251" spans="1:3">
      <c r="A251">
        <v>249</v>
      </c>
      <c r="B251">
        <v>451356.019657253</v>
      </c>
      <c r="C251">
        <v>1136769.01475199</v>
      </c>
    </row>
    <row r="252" spans="1:3">
      <c r="A252">
        <v>250</v>
      </c>
      <c r="B252">
        <v>450605.169101995</v>
      </c>
      <c r="C252">
        <v>1136503.51948473</v>
      </c>
    </row>
    <row r="253" spans="1:3">
      <c r="A253">
        <v>251</v>
      </c>
      <c r="B253">
        <v>450120.947357048</v>
      </c>
      <c r="C253">
        <v>1136340.48427747</v>
      </c>
    </row>
    <row r="254" spans="1:3">
      <c r="A254">
        <v>252</v>
      </c>
      <c r="B254">
        <v>450489.449594302</v>
      </c>
      <c r="C254">
        <v>1136459.74634416</v>
      </c>
    </row>
    <row r="255" spans="1:3">
      <c r="A255">
        <v>253</v>
      </c>
      <c r="B255">
        <v>450160.204915427</v>
      </c>
      <c r="C255">
        <v>1136331.01406575</v>
      </c>
    </row>
    <row r="256" spans="1:3">
      <c r="A256">
        <v>254</v>
      </c>
      <c r="B256">
        <v>451109.547007923</v>
      </c>
      <c r="C256">
        <v>1136686.2985545</v>
      </c>
    </row>
    <row r="257" spans="1:3">
      <c r="A257">
        <v>255</v>
      </c>
      <c r="B257">
        <v>451381.605160228</v>
      </c>
      <c r="C257">
        <v>1136788.41592173</v>
      </c>
    </row>
    <row r="258" spans="1:3">
      <c r="A258">
        <v>256</v>
      </c>
      <c r="B258">
        <v>451265.993321079</v>
      </c>
      <c r="C258">
        <v>1136733.98550371</v>
      </c>
    </row>
    <row r="259" spans="1:3">
      <c r="A259">
        <v>257</v>
      </c>
      <c r="B259">
        <v>451351.295638046</v>
      </c>
      <c r="C259">
        <v>1136761.66896002</v>
      </c>
    </row>
    <row r="260" spans="1:3">
      <c r="A260">
        <v>258</v>
      </c>
      <c r="B260">
        <v>452097.895447098</v>
      </c>
      <c r="C260">
        <v>1137025.25291835</v>
      </c>
    </row>
    <row r="261" spans="1:3">
      <c r="A261">
        <v>259</v>
      </c>
      <c r="B261">
        <v>451949.125784802</v>
      </c>
      <c r="C261">
        <v>1136967.38579466</v>
      </c>
    </row>
    <row r="262" spans="1:3">
      <c r="A262">
        <v>260</v>
      </c>
      <c r="B262">
        <v>452159.709039188</v>
      </c>
      <c r="C262">
        <v>1137054.48859566</v>
      </c>
    </row>
    <row r="263" spans="1:3">
      <c r="A263">
        <v>261</v>
      </c>
      <c r="B263">
        <v>452255.112973589</v>
      </c>
      <c r="C263">
        <v>1137088.68529312</v>
      </c>
    </row>
    <row r="264" spans="1:3">
      <c r="A264">
        <v>262</v>
      </c>
      <c r="B264">
        <v>452517.869285125</v>
      </c>
      <c r="C264">
        <v>1137184.08121783</v>
      </c>
    </row>
    <row r="265" spans="1:3">
      <c r="A265">
        <v>263</v>
      </c>
      <c r="B265">
        <v>452060.116041545</v>
      </c>
      <c r="C265">
        <v>1137019.36677853</v>
      </c>
    </row>
    <row r="266" spans="1:3">
      <c r="A266">
        <v>264</v>
      </c>
      <c r="B266">
        <v>452301.351991293</v>
      </c>
      <c r="C266">
        <v>1137107.80794828</v>
      </c>
    </row>
    <row r="267" spans="1:3">
      <c r="A267">
        <v>265</v>
      </c>
      <c r="B267">
        <v>452307.016490819</v>
      </c>
      <c r="C267">
        <v>1137103.54314246</v>
      </c>
    </row>
    <row r="268" spans="1:3">
      <c r="A268">
        <v>266</v>
      </c>
      <c r="B268">
        <v>451509.513507355</v>
      </c>
      <c r="C268">
        <v>1136800.5427745</v>
      </c>
    </row>
    <row r="269" spans="1:3">
      <c r="A269">
        <v>267</v>
      </c>
      <c r="B269">
        <v>452338.891922409</v>
      </c>
      <c r="C269">
        <v>1137112.40581116</v>
      </c>
    </row>
    <row r="270" spans="1:3">
      <c r="A270">
        <v>268</v>
      </c>
      <c r="B270">
        <v>452269.724962322</v>
      </c>
      <c r="C270">
        <v>1137096.84793451</v>
      </c>
    </row>
    <row r="271" spans="1:3">
      <c r="A271">
        <v>269</v>
      </c>
      <c r="B271">
        <v>451910.373166955</v>
      </c>
      <c r="C271">
        <v>1136963.07359268</v>
      </c>
    </row>
    <row r="272" spans="1:3">
      <c r="A272">
        <v>270</v>
      </c>
      <c r="B272">
        <v>451527.731992797</v>
      </c>
      <c r="C272">
        <v>1136825.12067277</v>
      </c>
    </row>
    <row r="273" spans="1:3">
      <c r="A273">
        <v>271</v>
      </c>
      <c r="B273">
        <v>451498.710319819</v>
      </c>
      <c r="C273">
        <v>1136817.07162674</v>
      </c>
    </row>
    <row r="274" spans="1:3">
      <c r="A274">
        <v>272</v>
      </c>
      <c r="B274">
        <v>451310.141089576</v>
      </c>
      <c r="C274">
        <v>1136759.63378968</v>
      </c>
    </row>
    <row r="275" spans="1:3">
      <c r="A275">
        <v>273</v>
      </c>
      <c r="B275">
        <v>451146.993188465</v>
      </c>
      <c r="C275">
        <v>1136692.34335653</v>
      </c>
    </row>
    <row r="276" spans="1:3">
      <c r="A276">
        <v>274</v>
      </c>
      <c r="B276">
        <v>451514.913512351</v>
      </c>
      <c r="C276">
        <v>1136806.79189174</v>
      </c>
    </row>
    <row r="277" spans="1:3">
      <c r="A277">
        <v>275</v>
      </c>
      <c r="B277">
        <v>451684.576721183</v>
      </c>
      <c r="C277">
        <v>1136886.99763714</v>
      </c>
    </row>
    <row r="278" spans="1:3">
      <c r="A278">
        <v>276</v>
      </c>
      <c r="B278">
        <v>451704.682915274</v>
      </c>
      <c r="C278">
        <v>1136893.17507846</v>
      </c>
    </row>
    <row r="279" spans="1:3">
      <c r="A279">
        <v>277</v>
      </c>
      <c r="B279">
        <v>451527.755196648</v>
      </c>
      <c r="C279">
        <v>1136824.63658912</v>
      </c>
    </row>
    <row r="280" spans="1:3">
      <c r="A280">
        <v>278</v>
      </c>
      <c r="B280">
        <v>451529.919738244</v>
      </c>
      <c r="C280">
        <v>1136824.6900081</v>
      </c>
    </row>
    <row r="281" spans="1:3">
      <c r="A281">
        <v>279</v>
      </c>
      <c r="B281">
        <v>451624.158910905</v>
      </c>
      <c r="C281">
        <v>1136859.33206424</v>
      </c>
    </row>
    <row r="282" spans="1:3">
      <c r="A282">
        <v>280</v>
      </c>
      <c r="B282">
        <v>451434.377150577</v>
      </c>
      <c r="C282">
        <v>1136791.17544084</v>
      </c>
    </row>
    <row r="283" spans="1:3">
      <c r="A283">
        <v>281</v>
      </c>
      <c r="B283">
        <v>451576.764620094</v>
      </c>
      <c r="C283">
        <v>1136835.2690252</v>
      </c>
    </row>
    <row r="284" spans="1:3">
      <c r="A284">
        <v>282</v>
      </c>
      <c r="B284">
        <v>451599.908843466</v>
      </c>
      <c r="C284">
        <v>1136850.85828817</v>
      </c>
    </row>
    <row r="285" spans="1:3">
      <c r="A285">
        <v>283</v>
      </c>
      <c r="B285">
        <v>451473.268455652</v>
      </c>
      <c r="C285">
        <v>1136803.98701677</v>
      </c>
    </row>
    <row r="286" spans="1:3">
      <c r="A286">
        <v>284</v>
      </c>
      <c r="B286">
        <v>451654.383941569</v>
      </c>
      <c r="C286">
        <v>1136871.89607692</v>
      </c>
    </row>
    <row r="287" spans="1:3">
      <c r="A287">
        <v>285</v>
      </c>
      <c r="B287">
        <v>451682.367374458</v>
      </c>
      <c r="C287">
        <v>1136877.13719688</v>
      </c>
    </row>
    <row r="288" spans="1:3">
      <c r="A288">
        <v>286</v>
      </c>
      <c r="B288">
        <v>451575.467498859</v>
      </c>
      <c r="C288">
        <v>1136839.73583511</v>
      </c>
    </row>
    <row r="289" spans="1:3">
      <c r="A289">
        <v>287</v>
      </c>
      <c r="B289">
        <v>451696.004068356</v>
      </c>
      <c r="C289">
        <v>1136887.16994415</v>
      </c>
    </row>
    <row r="290" spans="1:3">
      <c r="A290">
        <v>288</v>
      </c>
      <c r="B290">
        <v>451527.734639868</v>
      </c>
      <c r="C290">
        <v>1136828.40937144</v>
      </c>
    </row>
    <row r="291" spans="1:3">
      <c r="A291">
        <v>289</v>
      </c>
      <c r="B291">
        <v>451406.25364605</v>
      </c>
      <c r="C291">
        <v>1136786.57534223</v>
      </c>
    </row>
    <row r="292" spans="1:3">
      <c r="A292">
        <v>290</v>
      </c>
      <c r="B292">
        <v>451451.771498093</v>
      </c>
      <c r="C292">
        <v>1136798.05302099</v>
      </c>
    </row>
    <row r="293" spans="1:3">
      <c r="A293">
        <v>291</v>
      </c>
      <c r="B293">
        <v>451631.428175329</v>
      </c>
      <c r="C293">
        <v>1136864.86494322</v>
      </c>
    </row>
    <row r="294" spans="1:3">
      <c r="A294">
        <v>292</v>
      </c>
      <c r="B294">
        <v>451503.944527473</v>
      </c>
      <c r="C294">
        <v>1136823.22392521</v>
      </c>
    </row>
    <row r="295" spans="1:3">
      <c r="A295">
        <v>293</v>
      </c>
      <c r="B295">
        <v>451728.854460107</v>
      </c>
      <c r="C295">
        <v>1136898.6202242</v>
      </c>
    </row>
    <row r="296" spans="1:3">
      <c r="A296">
        <v>294</v>
      </c>
      <c r="B296">
        <v>451539.099388897</v>
      </c>
      <c r="C296">
        <v>1136832.98430769</v>
      </c>
    </row>
    <row r="297" spans="1:3">
      <c r="A297">
        <v>295</v>
      </c>
      <c r="B297">
        <v>451922.58600274</v>
      </c>
      <c r="C297">
        <v>1136978.78404581</v>
      </c>
    </row>
    <row r="298" spans="1:3">
      <c r="A298">
        <v>296</v>
      </c>
      <c r="B298">
        <v>451927.481045789</v>
      </c>
      <c r="C298">
        <v>1136979.18521071</v>
      </c>
    </row>
    <row r="299" spans="1:3">
      <c r="A299">
        <v>297</v>
      </c>
      <c r="B299">
        <v>451592.773758975</v>
      </c>
      <c r="C299">
        <v>1136854.69570592</v>
      </c>
    </row>
    <row r="300" spans="1:3">
      <c r="A300">
        <v>298</v>
      </c>
      <c r="B300">
        <v>451839.287666271</v>
      </c>
      <c r="C300">
        <v>1136948.54597</v>
      </c>
    </row>
    <row r="301" spans="1:3">
      <c r="A301">
        <v>299</v>
      </c>
      <c r="B301">
        <v>451756.110241851</v>
      </c>
      <c r="C301">
        <v>1136917.606896</v>
      </c>
    </row>
    <row r="302" spans="1:3">
      <c r="A302">
        <v>300</v>
      </c>
      <c r="B302">
        <v>451790.096732695</v>
      </c>
      <c r="C302">
        <v>1136931.52714027</v>
      </c>
    </row>
    <row r="303" spans="1:3">
      <c r="A303">
        <v>301</v>
      </c>
      <c r="B303">
        <v>451609.973000629</v>
      </c>
      <c r="C303">
        <v>1136870.4605464</v>
      </c>
    </row>
    <row r="304" spans="1:3">
      <c r="A304">
        <v>302</v>
      </c>
      <c r="B304">
        <v>451708.194802416</v>
      </c>
      <c r="C304">
        <v>1136897.90633668</v>
      </c>
    </row>
    <row r="305" spans="1:3">
      <c r="A305">
        <v>303</v>
      </c>
      <c r="B305">
        <v>452161.55272704</v>
      </c>
      <c r="C305">
        <v>1137060.96019189</v>
      </c>
    </row>
    <row r="306" spans="1:3">
      <c r="A306">
        <v>304</v>
      </c>
      <c r="B306">
        <v>451747.83191834</v>
      </c>
      <c r="C306">
        <v>1136910.97340571</v>
      </c>
    </row>
    <row r="307" spans="1:3">
      <c r="A307">
        <v>305</v>
      </c>
      <c r="B307">
        <v>451740.489785118</v>
      </c>
      <c r="C307">
        <v>1136908.04401153</v>
      </c>
    </row>
    <row r="308" spans="1:3">
      <c r="A308">
        <v>306</v>
      </c>
      <c r="B308">
        <v>451682.472476787</v>
      </c>
      <c r="C308">
        <v>1136888.72510631</v>
      </c>
    </row>
    <row r="309" spans="1:3">
      <c r="A309">
        <v>307</v>
      </c>
      <c r="B309">
        <v>451779.616532888</v>
      </c>
      <c r="C309">
        <v>1136923.53445717</v>
      </c>
    </row>
    <row r="310" spans="1:3">
      <c r="A310">
        <v>308</v>
      </c>
      <c r="B310">
        <v>451635.499504247</v>
      </c>
      <c r="C310">
        <v>1136867.57096312</v>
      </c>
    </row>
    <row r="311" spans="1:3">
      <c r="A311">
        <v>309</v>
      </c>
      <c r="B311">
        <v>451767.939500819</v>
      </c>
      <c r="C311">
        <v>1136920.41921399</v>
      </c>
    </row>
    <row r="312" spans="1:3">
      <c r="A312">
        <v>310</v>
      </c>
      <c r="B312">
        <v>451532.480474949</v>
      </c>
      <c r="C312">
        <v>1136833.45130886</v>
      </c>
    </row>
    <row r="313" spans="1:3">
      <c r="A313">
        <v>311</v>
      </c>
      <c r="B313">
        <v>451663.860087051</v>
      </c>
      <c r="C313">
        <v>1136879.48579726</v>
      </c>
    </row>
    <row r="314" spans="1:3">
      <c r="A314">
        <v>312</v>
      </c>
      <c r="B314">
        <v>451565.884951944</v>
      </c>
      <c r="C314">
        <v>1136840.36934746</v>
      </c>
    </row>
    <row r="315" spans="1:3">
      <c r="A315">
        <v>313</v>
      </c>
      <c r="B315">
        <v>451623.988300387</v>
      </c>
      <c r="C315">
        <v>1136865.02554681</v>
      </c>
    </row>
    <row r="316" spans="1:3">
      <c r="A316">
        <v>314</v>
      </c>
      <c r="B316">
        <v>451695.660717482</v>
      </c>
      <c r="C316">
        <v>1136890.27089029</v>
      </c>
    </row>
    <row r="317" spans="1:3">
      <c r="A317">
        <v>315</v>
      </c>
      <c r="B317">
        <v>451757.080685127</v>
      </c>
      <c r="C317">
        <v>1136911.11651357</v>
      </c>
    </row>
    <row r="318" spans="1:3">
      <c r="A318">
        <v>316</v>
      </c>
      <c r="B318">
        <v>451772.067226505</v>
      </c>
      <c r="C318">
        <v>1136916.1209627</v>
      </c>
    </row>
    <row r="319" spans="1:3">
      <c r="A319">
        <v>317</v>
      </c>
      <c r="B319">
        <v>451794.915717344</v>
      </c>
      <c r="C319">
        <v>1136925.29550754</v>
      </c>
    </row>
    <row r="320" spans="1:3">
      <c r="A320">
        <v>318</v>
      </c>
      <c r="B320">
        <v>451800.16744705</v>
      </c>
      <c r="C320">
        <v>1136927.28175637</v>
      </c>
    </row>
    <row r="321" spans="1:3">
      <c r="A321">
        <v>319</v>
      </c>
      <c r="B321">
        <v>451683.496399281</v>
      </c>
      <c r="C321">
        <v>1136886.94108447</v>
      </c>
    </row>
    <row r="322" spans="1:3">
      <c r="A322">
        <v>320</v>
      </c>
      <c r="B322">
        <v>451817.422392695</v>
      </c>
      <c r="C322">
        <v>1136932.89502781</v>
      </c>
    </row>
    <row r="323" spans="1:3">
      <c r="A323">
        <v>321</v>
      </c>
      <c r="B323">
        <v>451614.94225413</v>
      </c>
      <c r="C323">
        <v>1136860.45959146</v>
      </c>
    </row>
    <row r="324" spans="1:3">
      <c r="A324">
        <v>322</v>
      </c>
      <c r="B324">
        <v>451757.21831861</v>
      </c>
      <c r="C324">
        <v>1136909.99212339</v>
      </c>
    </row>
    <row r="325" spans="1:3">
      <c r="A325">
        <v>323</v>
      </c>
      <c r="B325">
        <v>451748.247292717</v>
      </c>
      <c r="C325">
        <v>1136907.01843139</v>
      </c>
    </row>
    <row r="326" spans="1:3">
      <c r="A326">
        <v>324</v>
      </c>
      <c r="B326">
        <v>451728.080935024</v>
      </c>
      <c r="C326">
        <v>1136899.8062246</v>
      </c>
    </row>
    <row r="327" spans="1:3">
      <c r="A327">
        <v>325</v>
      </c>
      <c r="B327">
        <v>451623.612610862</v>
      </c>
      <c r="C327">
        <v>1136860.44823139</v>
      </c>
    </row>
    <row r="328" spans="1:3">
      <c r="A328">
        <v>326</v>
      </c>
      <c r="B328">
        <v>451762.119388118</v>
      </c>
      <c r="C328">
        <v>1136913.90368961</v>
      </c>
    </row>
    <row r="329" spans="1:3">
      <c r="A329">
        <v>327</v>
      </c>
      <c r="B329">
        <v>451856.216059364</v>
      </c>
      <c r="C329">
        <v>1136943.83504297</v>
      </c>
    </row>
    <row r="330" spans="1:3">
      <c r="A330">
        <v>328</v>
      </c>
      <c r="B330">
        <v>451840.708143546</v>
      </c>
      <c r="C330">
        <v>1136939.04155771</v>
      </c>
    </row>
    <row r="331" spans="1:3">
      <c r="A331">
        <v>329</v>
      </c>
      <c r="B331">
        <v>451870.441734045</v>
      </c>
      <c r="C331">
        <v>1136949.61356817</v>
      </c>
    </row>
    <row r="332" spans="1:3">
      <c r="A332">
        <v>330</v>
      </c>
      <c r="B332">
        <v>451958.744079776</v>
      </c>
      <c r="C332">
        <v>1136983.21914202</v>
      </c>
    </row>
    <row r="333" spans="1:3">
      <c r="A333">
        <v>331</v>
      </c>
      <c r="B333">
        <v>451799.253968138</v>
      </c>
      <c r="C333">
        <v>1136926.65117059</v>
      </c>
    </row>
    <row r="334" spans="1:3">
      <c r="A334">
        <v>332</v>
      </c>
      <c r="B334">
        <v>451806.036601717</v>
      </c>
      <c r="C334">
        <v>1136929.90216454</v>
      </c>
    </row>
    <row r="335" spans="1:3">
      <c r="A335">
        <v>333</v>
      </c>
      <c r="B335">
        <v>451659.265387629</v>
      </c>
      <c r="C335">
        <v>1136873.06789032</v>
      </c>
    </row>
    <row r="336" spans="1:3">
      <c r="A336">
        <v>334</v>
      </c>
      <c r="B336">
        <v>451825.710922826</v>
      </c>
      <c r="C336">
        <v>1136936.85638557</v>
      </c>
    </row>
    <row r="337" spans="1:3">
      <c r="A337">
        <v>335</v>
      </c>
      <c r="B337">
        <v>451559.948406968</v>
      </c>
      <c r="C337">
        <v>1136840.45285772</v>
      </c>
    </row>
    <row r="338" spans="1:3">
      <c r="A338">
        <v>336</v>
      </c>
      <c r="B338">
        <v>451562.524231242</v>
      </c>
      <c r="C338">
        <v>1136840.79145895</v>
      </c>
    </row>
    <row r="339" spans="1:3">
      <c r="A339">
        <v>337</v>
      </c>
      <c r="B339">
        <v>451465.640109022</v>
      </c>
      <c r="C339">
        <v>1136801.61826944</v>
      </c>
    </row>
    <row r="340" spans="1:3">
      <c r="A340">
        <v>338</v>
      </c>
      <c r="B340">
        <v>451594.008879107</v>
      </c>
      <c r="C340">
        <v>1136854.01955864</v>
      </c>
    </row>
    <row r="341" spans="1:3">
      <c r="A341">
        <v>339</v>
      </c>
      <c r="B341">
        <v>451626.057551826</v>
      </c>
      <c r="C341">
        <v>1136867.31279599</v>
      </c>
    </row>
    <row r="342" spans="1:3">
      <c r="A342">
        <v>340</v>
      </c>
      <c r="B342">
        <v>451578.429094346</v>
      </c>
      <c r="C342">
        <v>1136849.33042146</v>
      </c>
    </row>
    <row r="343" spans="1:3">
      <c r="A343">
        <v>341</v>
      </c>
      <c r="B343">
        <v>451630.371755446</v>
      </c>
      <c r="C343">
        <v>1136868.46804828</v>
      </c>
    </row>
    <row r="344" spans="1:3">
      <c r="A344">
        <v>342</v>
      </c>
      <c r="B344">
        <v>451687.213577795</v>
      </c>
      <c r="C344">
        <v>1136888.16259767</v>
      </c>
    </row>
    <row r="345" spans="1:3">
      <c r="A345">
        <v>343</v>
      </c>
      <c r="B345">
        <v>451516.036937864</v>
      </c>
      <c r="C345">
        <v>1136828.51212283</v>
      </c>
    </row>
    <row r="346" spans="1:3">
      <c r="A346">
        <v>344</v>
      </c>
      <c r="B346">
        <v>451707.955169906</v>
      </c>
      <c r="C346">
        <v>1136897.22129797</v>
      </c>
    </row>
    <row r="347" spans="1:3">
      <c r="A347">
        <v>345</v>
      </c>
      <c r="B347">
        <v>451550.918201616</v>
      </c>
      <c r="C347">
        <v>1136837.95415928</v>
      </c>
    </row>
    <row r="348" spans="1:3">
      <c r="A348">
        <v>346</v>
      </c>
      <c r="B348">
        <v>451634.528862071</v>
      </c>
      <c r="C348">
        <v>1136870.1821594</v>
      </c>
    </row>
    <row r="349" spans="1:3">
      <c r="A349">
        <v>347</v>
      </c>
      <c r="B349">
        <v>451624.628558937</v>
      </c>
      <c r="C349">
        <v>1136866.73797668</v>
      </c>
    </row>
    <row r="350" spans="1:3">
      <c r="A350">
        <v>348</v>
      </c>
      <c r="B350">
        <v>451614.184090092</v>
      </c>
      <c r="C350">
        <v>1136863.33724512</v>
      </c>
    </row>
    <row r="351" spans="1:3">
      <c r="A351">
        <v>349</v>
      </c>
      <c r="B351">
        <v>451654.965997798</v>
      </c>
      <c r="C351">
        <v>1136877.41743445</v>
      </c>
    </row>
    <row r="352" spans="1:3">
      <c r="A352">
        <v>350</v>
      </c>
      <c r="B352">
        <v>451650.431482346</v>
      </c>
      <c r="C352">
        <v>1136877.01452902</v>
      </c>
    </row>
    <row r="353" spans="1:3">
      <c r="A353">
        <v>351</v>
      </c>
      <c r="B353">
        <v>451631.427216556</v>
      </c>
      <c r="C353">
        <v>1136867.04722222</v>
      </c>
    </row>
    <row r="354" spans="1:3">
      <c r="A354">
        <v>352</v>
      </c>
      <c r="B354">
        <v>451633.692597173</v>
      </c>
      <c r="C354">
        <v>1136866.62242821</v>
      </c>
    </row>
    <row r="355" spans="1:3">
      <c r="A355">
        <v>353</v>
      </c>
      <c r="B355">
        <v>451688.351750014</v>
      </c>
      <c r="C355">
        <v>1136887.34314746</v>
      </c>
    </row>
    <row r="356" spans="1:3">
      <c r="A356">
        <v>354</v>
      </c>
      <c r="B356">
        <v>451729.612640681</v>
      </c>
      <c r="C356">
        <v>1136902.38014863</v>
      </c>
    </row>
    <row r="357" spans="1:3">
      <c r="A357">
        <v>355</v>
      </c>
      <c r="B357">
        <v>451700.063002245</v>
      </c>
      <c r="C357">
        <v>1136891.82489414</v>
      </c>
    </row>
    <row r="358" spans="1:3">
      <c r="A358">
        <v>356</v>
      </c>
      <c r="B358">
        <v>451717.086328227</v>
      </c>
      <c r="C358">
        <v>1136896.29682586</v>
      </c>
    </row>
    <row r="359" spans="1:3">
      <c r="A359">
        <v>357</v>
      </c>
      <c r="B359">
        <v>451684.52530466</v>
      </c>
      <c r="C359">
        <v>1136884.0720992</v>
      </c>
    </row>
    <row r="360" spans="1:3">
      <c r="A360">
        <v>358</v>
      </c>
      <c r="B360">
        <v>451746.493226943</v>
      </c>
      <c r="C360">
        <v>1136907.21937259</v>
      </c>
    </row>
    <row r="361" spans="1:3">
      <c r="A361">
        <v>359</v>
      </c>
      <c r="B361">
        <v>451744.386491978</v>
      </c>
      <c r="C361">
        <v>1136904.08496755</v>
      </c>
    </row>
    <row r="362" spans="1:3">
      <c r="A362">
        <v>360</v>
      </c>
      <c r="B362">
        <v>451725.777481655</v>
      </c>
      <c r="C362">
        <v>1136899.79131997</v>
      </c>
    </row>
    <row r="363" spans="1:3">
      <c r="A363">
        <v>361</v>
      </c>
      <c r="B363">
        <v>451706.847657099</v>
      </c>
      <c r="C363">
        <v>1136892.29220834</v>
      </c>
    </row>
    <row r="364" spans="1:3">
      <c r="A364">
        <v>362</v>
      </c>
      <c r="B364">
        <v>451748.457869964</v>
      </c>
      <c r="C364">
        <v>1136908.36697789</v>
      </c>
    </row>
    <row r="365" spans="1:3">
      <c r="A365">
        <v>363</v>
      </c>
      <c r="B365">
        <v>451715.699410033</v>
      </c>
      <c r="C365">
        <v>1136895.21036687</v>
      </c>
    </row>
    <row r="366" spans="1:3">
      <c r="A366">
        <v>364</v>
      </c>
      <c r="B366">
        <v>451695.02328036</v>
      </c>
      <c r="C366">
        <v>1136888.00694688</v>
      </c>
    </row>
    <row r="367" spans="1:3">
      <c r="A367">
        <v>365</v>
      </c>
      <c r="B367">
        <v>451706.489419205</v>
      </c>
      <c r="C367">
        <v>1136890.44190859</v>
      </c>
    </row>
    <row r="368" spans="1:3">
      <c r="A368">
        <v>366</v>
      </c>
      <c r="B368">
        <v>451705.645333823</v>
      </c>
      <c r="C368">
        <v>1136892.71768792</v>
      </c>
    </row>
    <row r="369" spans="1:3">
      <c r="A369">
        <v>367</v>
      </c>
      <c r="B369">
        <v>451698.055862056</v>
      </c>
      <c r="C369">
        <v>1136889.28323101</v>
      </c>
    </row>
    <row r="370" spans="1:3">
      <c r="A370">
        <v>368</v>
      </c>
      <c r="B370">
        <v>451748.652234204</v>
      </c>
      <c r="C370">
        <v>1136907.3173074</v>
      </c>
    </row>
    <row r="371" spans="1:3">
      <c r="A371">
        <v>369</v>
      </c>
      <c r="B371">
        <v>451604.205596492</v>
      </c>
      <c r="C371">
        <v>1136855.08888843</v>
      </c>
    </row>
    <row r="372" spans="1:3">
      <c r="A372">
        <v>370</v>
      </c>
      <c r="B372">
        <v>451673.967743276</v>
      </c>
      <c r="C372">
        <v>1136880.29833312</v>
      </c>
    </row>
    <row r="373" spans="1:3">
      <c r="A373">
        <v>371</v>
      </c>
      <c r="B373">
        <v>451668.71262614</v>
      </c>
      <c r="C373">
        <v>1136879.63449252</v>
      </c>
    </row>
    <row r="374" spans="1:3">
      <c r="A374">
        <v>372</v>
      </c>
      <c r="B374">
        <v>451644.578255662</v>
      </c>
      <c r="C374">
        <v>1136869.30300726</v>
      </c>
    </row>
    <row r="375" spans="1:3">
      <c r="A375">
        <v>373</v>
      </c>
      <c r="B375">
        <v>451664.656113725</v>
      </c>
      <c r="C375">
        <v>1136876.39277999</v>
      </c>
    </row>
    <row r="376" spans="1:3">
      <c r="A376">
        <v>374</v>
      </c>
      <c r="B376">
        <v>451648.387361863</v>
      </c>
      <c r="C376">
        <v>1136870.9831962</v>
      </c>
    </row>
    <row r="377" spans="1:3">
      <c r="A377">
        <v>375</v>
      </c>
      <c r="B377">
        <v>451672.761921368</v>
      </c>
      <c r="C377">
        <v>1136880.44063479</v>
      </c>
    </row>
    <row r="378" spans="1:3">
      <c r="A378">
        <v>376</v>
      </c>
      <c r="B378">
        <v>451664.131996596</v>
      </c>
      <c r="C378">
        <v>1136877.14349144</v>
      </c>
    </row>
    <row r="379" spans="1:3">
      <c r="A379">
        <v>377</v>
      </c>
      <c r="B379">
        <v>451659.611867232</v>
      </c>
      <c r="C379">
        <v>1136875.79778033</v>
      </c>
    </row>
    <row r="380" spans="1:3">
      <c r="A380">
        <v>378</v>
      </c>
      <c r="B380">
        <v>451650.342308876</v>
      </c>
      <c r="C380">
        <v>1136871.12818615</v>
      </c>
    </row>
    <row r="381" spans="1:3">
      <c r="A381">
        <v>379</v>
      </c>
      <c r="B381">
        <v>451665.577690243</v>
      </c>
      <c r="C381">
        <v>1136877.88697663</v>
      </c>
    </row>
    <row r="382" spans="1:3">
      <c r="A382">
        <v>380</v>
      </c>
      <c r="B382">
        <v>451702.90781414</v>
      </c>
      <c r="C382">
        <v>1136891.51485316</v>
      </c>
    </row>
    <row r="383" spans="1:3">
      <c r="A383">
        <v>381</v>
      </c>
      <c r="B383">
        <v>451660.410871731</v>
      </c>
      <c r="C383">
        <v>1136875.48663814</v>
      </c>
    </row>
    <row r="384" spans="1:3">
      <c r="A384">
        <v>382</v>
      </c>
      <c r="B384">
        <v>451657.318649523</v>
      </c>
      <c r="C384">
        <v>1136874.43586012</v>
      </c>
    </row>
    <row r="385" spans="1:3">
      <c r="A385">
        <v>383</v>
      </c>
      <c r="B385">
        <v>451635.191412022</v>
      </c>
      <c r="C385">
        <v>1136866.27962126</v>
      </c>
    </row>
    <row r="386" spans="1:3">
      <c r="A386">
        <v>384</v>
      </c>
      <c r="B386">
        <v>451620.346624713</v>
      </c>
      <c r="C386">
        <v>1136861.16663441</v>
      </c>
    </row>
    <row r="387" spans="1:3">
      <c r="A387">
        <v>385</v>
      </c>
      <c r="B387">
        <v>451619.450232789</v>
      </c>
      <c r="C387">
        <v>1136860.38160785</v>
      </c>
    </row>
    <row r="388" spans="1:3">
      <c r="A388">
        <v>386</v>
      </c>
      <c r="B388">
        <v>451645.504233841</v>
      </c>
      <c r="C388">
        <v>1136869.69589439</v>
      </c>
    </row>
    <row r="389" spans="1:3">
      <c r="A389">
        <v>387</v>
      </c>
      <c r="B389">
        <v>451608.531358222</v>
      </c>
      <c r="C389">
        <v>1136855.90326416</v>
      </c>
    </row>
    <row r="390" spans="1:3">
      <c r="A390">
        <v>388</v>
      </c>
      <c r="B390">
        <v>451626.261259825</v>
      </c>
      <c r="C390">
        <v>1136862.53236614</v>
      </c>
    </row>
    <row r="391" spans="1:3">
      <c r="A391">
        <v>389</v>
      </c>
      <c r="B391">
        <v>451613.81755919</v>
      </c>
      <c r="C391">
        <v>1136857.73658026</v>
      </c>
    </row>
    <row r="392" spans="1:3">
      <c r="A392">
        <v>390</v>
      </c>
      <c r="B392">
        <v>451612.229097896</v>
      </c>
      <c r="C392">
        <v>1136857.98518257</v>
      </c>
    </row>
    <row r="393" spans="1:3">
      <c r="A393">
        <v>391</v>
      </c>
      <c r="B393">
        <v>451583.056568956</v>
      </c>
      <c r="C393">
        <v>1136846.08188221</v>
      </c>
    </row>
    <row r="394" spans="1:3">
      <c r="A394">
        <v>392</v>
      </c>
      <c r="B394">
        <v>451588.975874098</v>
      </c>
      <c r="C394">
        <v>1136847.95314251</v>
      </c>
    </row>
    <row r="395" spans="1:3">
      <c r="A395">
        <v>393</v>
      </c>
      <c r="B395">
        <v>451561.167428248</v>
      </c>
      <c r="C395">
        <v>1136837.23329167</v>
      </c>
    </row>
    <row r="396" spans="1:3">
      <c r="A396">
        <v>394</v>
      </c>
      <c r="B396">
        <v>451607.086219378</v>
      </c>
      <c r="C396">
        <v>1136854.61309295</v>
      </c>
    </row>
    <row r="397" spans="1:3">
      <c r="A397">
        <v>395</v>
      </c>
      <c r="B397">
        <v>451584.554046302</v>
      </c>
      <c r="C397">
        <v>1136845.98181142</v>
      </c>
    </row>
    <row r="398" spans="1:3">
      <c r="A398">
        <v>396</v>
      </c>
      <c r="B398">
        <v>451584.110495499</v>
      </c>
      <c r="C398">
        <v>1136845.93954604</v>
      </c>
    </row>
    <row r="399" spans="1:3">
      <c r="A399">
        <v>397</v>
      </c>
      <c r="B399">
        <v>451573.37001573</v>
      </c>
      <c r="C399">
        <v>1136841.291203</v>
      </c>
    </row>
    <row r="400" spans="1:3">
      <c r="A400">
        <v>398</v>
      </c>
      <c r="B400">
        <v>451598.574244476</v>
      </c>
      <c r="C400">
        <v>1136851.63519242</v>
      </c>
    </row>
    <row r="401" spans="1:3">
      <c r="A401">
        <v>399</v>
      </c>
      <c r="B401">
        <v>451612.456919404</v>
      </c>
      <c r="C401">
        <v>1136855.52935831</v>
      </c>
    </row>
    <row r="402" spans="1:3">
      <c r="A402">
        <v>400</v>
      </c>
      <c r="B402">
        <v>451585.507218767</v>
      </c>
      <c r="C402">
        <v>1136846.71567669</v>
      </c>
    </row>
    <row r="403" spans="1:3">
      <c r="A403">
        <v>401</v>
      </c>
      <c r="B403">
        <v>451591.620254132</v>
      </c>
      <c r="C403">
        <v>1136849.27785772</v>
      </c>
    </row>
    <row r="404" spans="1:3">
      <c r="A404">
        <v>402</v>
      </c>
      <c r="B404">
        <v>451576.189556498</v>
      </c>
      <c r="C404">
        <v>1136843.56428622</v>
      </c>
    </row>
    <row r="405" spans="1:3">
      <c r="A405">
        <v>403</v>
      </c>
      <c r="B405">
        <v>451576.012447744</v>
      </c>
      <c r="C405">
        <v>1136843.32159615</v>
      </c>
    </row>
    <row r="406" spans="1:3">
      <c r="A406">
        <v>404</v>
      </c>
      <c r="B406">
        <v>451598.726803915</v>
      </c>
      <c r="C406">
        <v>1136851.59168102</v>
      </c>
    </row>
    <row r="407" spans="1:3">
      <c r="A407">
        <v>405</v>
      </c>
      <c r="B407">
        <v>451596.379666851</v>
      </c>
      <c r="C407">
        <v>1136850.59601273</v>
      </c>
    </row>
    <row r="408" spans="1:3">
      <c r="A408">
        <v>406</v>
      </c>
      <c r="B408">
        <v>451589.395964193</v>
      </c>
      <c r="C408">
        <v>1136847.93311361</v>
      </c>
    </row>
    <row r="409" spans="1:3">
      <c r="A409">
        <v>407</v>
      </c>
      <c r="B409">
        <v>451592.940534584</v>
      </c>
      <c r="C409">
        <v>1136849.29515901</v>
      </c>
    </row>
    <row r="410" spans="1:3">
      <c r="A410">
        <v>408</v>
      </c>
      <c r="B410">
        <v>451607.893838499</v>
      </c>
      <c r="C410">
        <v>1136854.87318331</v>
      </c>
    </row>
    <row r="411" spans="1:3">
      <c r="A411">
        <v>409</v>
      </c>
      <c r="B411">
        <v>451611.682472434</v>
      </c>
      <c r="C411">
        <v>1136856.25254372</v>
      </c>
    </row>
    <row r="412" spans="1:3">
      <c r="A412">
        <v>410</v>
      </c>
      <c r="B412">
        <v>451624.560748543</v>
      </c>
      <c r="C412">
        <v>1136860.39328443</v>
      </c>
    </row>
    <row r="413" spans="1:3">
      <c r="A413">
        <v>411</v>
      </c>
      <c r="B413">
        <v>451649.267308509</v>
      </c>
      <c r="C413">
        <v>1136869.39427695</v>
      </c>
    </row>
    <row r="414" spans="1:3">
      <c r="A414">
        <v>412</v>
      </c>
      <c r="B414">
        <v>451628.19463114</v>
      </c>
      <c r="C414">
        <v>1136861.97877693</v>
      </c>
    </row>
    <row r="415" spans="1:3">
      <c r="A415">
        <v>413</v>
      </c>
      <c r="B415">
        <v>451622.823141751</v>
      </c>
      <c r="C415">
        <v>1136859.56328565</v>
      </c>
    </row>
    <row r="416" spans="1:3">
      <c r="A416">
        <v>414</v>
      </c>
      <c r="B416">
        <v>451622.865839001</v>
      </c>
      <c r="C416">
        <v>1136859.4994955</v>
      </c>
    </row>
    <row r="417" spans="1:3">
      <c r="A417">
        <v>415</v>
      </c>
      <c r="B417">
        <v>451625.930957014</v>
      </c>
      <c r="C417">
        <v>1136860.21002698</v>
      </c>
    </row>
    <row r="418" spans="1:3">
      <c r="A418">
        <v>416</v>
      </c>
      <c r="B418">
        <v>451623.60993024</v>
      </c>
      <c r="C418">
        <v>1136859.96123096</v>
      </c>
    </row>
    <row r="419" spans="1:3">
      <c r="A419">
        <v>417</v>
      </c>
      <c r="B419">
        <v>451604.798319627</v>
      </c>
      <c r="C419">
        <v>1136852.95659512</v>
      </c>
    </row>
    <row r="420" spans="1:3">
      <c r="A420">
        <v>418</v>
      </c>
      <c r="B420">
        <v>451595.837179237</v>
      </c>
      <c r="C420">
        <v>1136849.66267446</v>
      </c>
    </row>
    <row r="421" spans="1:3">
      <c r="A421">
        <v>419</v>
      </c>
      <c r="B421">
        <v>451616.316086808</v>
      </c>
      <c r="C421">
        <v>1136857.2088123</v>
      </c>
    </row>
    <row r="422" spans="1:3">
      <c r="A422">
        <v>420</v>
      </c>
      <c r="B422">
        <v>451609.377266565</v>
      </c>
      <c r="C422">
        <v>1136854.65136969</v>
      </c>
    </row>
    <row r="423" spans="1:3">
      <c r="A423">
        <v>421</v>
      </c>
      <c r="B423">
        <v>451600.214839964</v>
      </c>
      <c r="C423">
        <v>1136850.93625742</v>
      </c>
    </row>
    <row r="424" spans="1:3">
      <c r="A424">
        <v>422</v>
      </c>
      <c r="B424">
        <v>451608.60408643</v>
      </c>
      <c r="C424">
        <v>1136854.15502368</v>
      </c>
    </row>
    <row r="425" spans="1:3">
      <c r="A425">
        <v>423</v>
      </c>
      <c r="B425">
        <v>451591.247837198</v>
      </c>
      <c r="C425">
        <v>1136847.35121831</v>
      </c>
    </row>
    <row r="426" spans="1:3">
      <c r="A426">
        <v>424</v>
      </c>
      <c r="B426">
        <v>451600.071617371</v>
      </c>
      <c r="C426">
        <v>1136850.37395835</v>
      </c>
    </row>
    <row r="427" spans="1:3">
      <c r="A427">
        <v>425</v>
      </c>
      <c r="B427">
        <v>451580.437619165</v>
      </c>
      <c r="C427">
        <v>1136843.66897417</v>
      </c>
    </row>
    <row r="428" spans="1:3">
      <c r="A428">
        <v>426</v>
      </c>
      <c r="B428">
        <v>451600.764962693</v>
      </c>
      <c r="C428">
        <v>1136850.70402255</v>
      </c>
    </row>
    <row r="429" spans="1:3">
      <c r="A429">
        <v>427</v>
      </c>
      <c r="B429">
        <v>451609.236119004</v>
      </c>
      <c r="C429">
        <v>1136854.03430193</v>
      </c>
    </row>
    <row r="430" spans="1:3">
      <c r="A430">
        <v>428</v>
      </c>
      <c r="B430">
        <v>451608.762140185</v>
      </c>
      <c r="C430">
        <v>1136853.70902295</v>
      </c>
    </row>
    <row r="431" spans="1:3">
      <c r="A431">
        <v>429</v>
      </c>
      <c r="B431">
        <v>451608.177970968</v>
      </c>
      <c r="C431">
        <v>1136853.22087431</v>
      </c>
    </row>
    <row r="432" spans="1:3">
      <c r="A432">
        <v>430</v>
      </c>
      <c r="B432">
        <v>451605.786880516</v>
      </c>
      <c r="C432">
        <v>1136852.69823626</v>
      </c>
    </row>
    <row r="433" spans="1:3">
      <c r="A433">
        <v>431</v>
      </c>
      <c r="B433">
        <v>451611.796983552</v>
      </c>
      <c r="C433">
        <v>1136854.84090086</v>
      </c>
    </row>
    <row r="434" spans="1:3">
      <c r="A434">
        <v>432</v>
      </c>
      <c r="B434">
        <v>451605.385225003</v>
      </c>
      <c r="C434">
        <v>1136852.44229148</v>
      </c>
    </row>
    <row r="435" spans="1:3">
      <c r="A435">
        <v>433</v>
      </c>
      <c r="B435">
        <v>451615.788056569</v>
      </c>
      <c r="C435">
        <v>1136856.49658328</v>
      </c>
    </row>
    <row r="436" spans="1:3">
      <c r="A436">
        <v>434</v>
      </c>
      <c r="B436">
        <v>451596.731793341</v>
      </c>
      <c r="C436">
        <v>1136849.37929298</v>
      </c>
    </row>
    <row r="437" spans="1:3">
      <c r="A437">
        <v>435</v>
      </c>
      <c r="B437">
        <v>451585.46904861</v>
      </c>
      <c r="C437">
        <v>1136845.311874</v>
      </c>
    </row>
    <row r="438" spans="1:3">
      <c r="A438">
        <v>436</v>
      </c>
      <c r="B438">
        <v>451608.051488606</v>
      </c>
      <c r="C438">
        <v>1136853.71376442</v>
      </c>
    </row>
    <row r="439" spans="1:3">
      <c r="A439">
        <v>437</v>
      </c>
      <c r="B439">
        <v>451610.157995512</v>
      </c>
      <c r="C439">
        <v>1136854.3560201</v>
      </c>
    </row>
    <row r="440" spans="1:3">
      <c r="A440">
        <v>438</v>
      </c>
      <c r="B440">
        <v>451605.355492456</v>
      </c>
      <c r="C440">
        <v>1136852.72329785</v>
      </c>
    </row>
    <row r="441" spans="1:3">
      <c r="A441">
        <v>439</v>
      </c>
      <c r="B441">
        <v>451605.884905928</v>
      </c>
      <c r="C441">
        <v>1136853.02459889</v>
      </c>
    </row>
    <row r="442" spans="1:3">
      <c r="A442">
        <v>440</v>
      </c>
      <c r="B442">
        <v>451618.788480067</v>
      </c>
      <c r="C442">
        <v>1136857.6891835</v>
      </c>
    </row>
    <row r="443" spans="1:3">
      <c r="A443">
        <v>441</v>
      </c>
      <c r="B443">
        <v>451616.398554826</v>
      </c>
      <c r="C443">
        <v>1136856.88048833</v>
      </c>
    </row>
    <row r="444" spans="1:3">
      <c r="A444">
        <v>442</v>
      </c>
      <c r="B444">
        <v>451609.664921105</v>
      </c>
      <c r="C444">
        <v>1136854.4858015</v>
      </c>
    </row>
    <row r="445" spans="1:3">
      <c r="A445">
        <v>443</v>
      </c>
      <c r="B445">
        <v>451619.736835681</v>
      </c>
      <c r="C445">
        <v>1136858.14315335</v>
      </c>
    </row>
    <row r="446" spans="1:3">
      <c r="A446">
        <v>444</v>
      </c>
      <c r="B446">
        <v>451626.351159228</v>
      </c>
      <c r="C446">
        <v>1136860.45124139</v>
      </c>
    </row>
    <row r="447" spans="1:3">
      <c r="A447">
        <v>445</v>
      </c>
      <c r="B447">
        <v>451620.76111604</v>
      </c>
      <c r="C447">
        <v>1136858.44565046</v>
      </c>
    </row>
    <row r="448" spans="1:3">
      <c r="A448">
        <v>446</v>
      </c>
      <c r="B448">
        <v>451618.436957935</v>
      </c>
      <c r="C448">
        <v>1136857.38060822</v>
      </c>
    </row>
    <row r="449" spans="1:3">
      <c r="A449">
        <v>447</v>
      </c>
      <c r="B449">
        <v>451617.269899923</v>
      </c>
      <c r="C449">
        <v>1136857.14294425</v>
      </c>
    </row>
    <row r="450" spans="1:3">
      <c r="A450">
        <v>448</v>
      </c>
      <c r="B450">
        <v>451621.70102556</v>
      </c>
      <c r="C450">
        <v>1136858.60982754</v>
      </c>
    </row>
    <row r="451" spans="1:3">
      <c r="A451">
        <v>449</v>
      </c>
      <c r="B451">
        <v>451614.750806041</v>
      </c>
      <c r="C451">
        <v>1136856.19940459</v>
      </c>
    </row>
    <row r="452" spans="1:3">
      <c r="A452">
        <v>450</v>
      </c>
      <c r="B452">
        <v>451618.021949977</v>
      </c>
      <c r="C452">
        <v>1136857.39747061</v>
      </c>
    </row>
    <row r="453" spans="1:3">
      <c r="A453">
        <v>451</v>
      </c>
      <c r="B453">
        <v>451620.528145422</v>
      </c>
      <c r="C453">
        <v>1136858.41937953</v>
      </c>
    </row>
    <row r="454" spans="1:3">
      <c r="A454">
        <v>452</v>
      </c>
      <c r="B454">
        <v>451618.325710028</v>
      </c>
      <c r="C454">
        <v>1136857.58151623</v>
      </c>
    </row>
    <row r="455" spans="1:3">
      <c r="A455">
        <v>453</v>
      </c>
      <c r="B455">
        <v>451621.508406059</v>
      </c>
      <c r="C455">
        <v>1136858.72980701</v>
      </c>
    </row>
    <row r="456" spans="1:3">
      <c r="A456">
        <v>454</v>
      </c>
      <c r="B456">
        <v>451621.541637654</v>
      </c>
      <c r="C456">
        <v>1136858.71787657</v>
      </c>
    </row>
    <row r="457" spans="1:3">
      <c r="A457">
        <v>455</v>
      </c>
      <c r="B457">
        <v>451617.19240293</v>
      </c>
      <c r="C457">
        <v>1136857.20852742</v>
      </c>
    </row>
    <row r="458" spans="1:3">
      <c r="A458">
        <v>456</v>
      </c>
      <c r="B458">
        <v>451618.107669612</v>
      </c>
      <c r="C458">
        <v>1136857.56645326</v>
      </c>
    </row>
    <row r="459" spans="1:3">
      <c r="A459">
        <v>457</v>
      </c>
      <c r="B459">
        <v>451620.700913586</v>
      </c>
      <c r="C459">
        <v>1136858.49513755</v>
      </c>
    </row>
    <row r="460" spans="1:3">
      <c r="A460">
        <v>458</v>
      </c>
      <c r="B460">
        <v>451621.128506653</v>
      </c>
      <c r="C460">
        <v>1136858.58374662</v>
      </c>
    </row>
    <row r="461" spans="1:3">
      <c r="A461">
        <v>459</v>
      </c>
      <c r="B461">
        <v>451617.871205885</v>
      </c>
      <c r="C461">
        <v>1136857.39563087</v>
      </c>
    </row>
    <row r="462" spans="1:3">
      <c r="A462">
        <v>460</v>
      </c>
      <c r="B462">
        <v>451616.506376625</v>
      </c>
      <c r="C462">
        <v>1136857.00967402</v>
      </c>
    </row>
    <row r="463" spans="1:3">
      <c r="A463">
        <v>461</v>
      </c>
      <c r="B463">
        <v>451617.706073816</v>
      </c>
      <c r="C463">
        <v>1136857.45530205</v>
      </c>
    </row>
    <row r="464" spans="1:3">
      <c r="A464">
        <v>462</v>
      </c>
      <c r="B464">
        <v>451615.471960582</v>
      </c>
      <c r="C464">
        <v>1136856.68693144</v>
      </c>
    </row>
    <row r="465" spans="1:3">
      <c r="A465">
        <v>463</v>
      </c>
      <c r="B465">
        <v>451617.60942822</v>
      </c>
      <c r="C465">
        <v>1136857.37916369</v>
      </c>
    </row>
    <row r="466" spans="1:3">
      <c r="A466">
        <v>464</v>
      </c>
      <c r="B466">
        <v>451613.030954066</v>
      </c>
      <c r="C466">
        <v>1136855.76032148</v>
      </c>
    </row>
    <row r="467" spans="1:3">
      <c r="A467">
        <v>465</v>
      </c>
      <c r="B467">
        <v>451615.006340887</v>
      </c>
      <c r="C467">
        <v>1136856.48707669</v>
      </c>
    </row>
    <row r="468" spans="1:3">
      <c r="A468">
        <v>466</v>
      </c>
      <c r="B468">
        <v>451609.622750942</v>
      </c>
      <c r="C468">
        <v>1136854.43447807</v>
      </c>
    </row>
    <row r="469" spans="1:3">
      <c r="A469">
        <v>467</v>
      </c>
      <c r="B469">
        <v>451615.098625444</v>
      </c>
      <c r="C469">
        <v>1136856.53042098</v>
      </c>
    </row>
    <row r="470" spans="1:3">
      <c r="A470">
        <v>468</v>
      </c>
      <c r="B470">
        <v>451612.272461368</v>
      </c>
      <c r="C470">
        <v>1136855.44001849</v>
      </c>
    </row>
    <row r="471" spans="1:3">
      <c r="A471">
        <v>469</v>
      </c>
      <c r="B471">
        <v>451608.948719145</v>
      </c>
      <c r="C471">
        <v>1136854.18146341</v>
      </c>
    </row>
    <row r="472" spans="1:3">
      <c r="A472">
        <v>470</v>
      </c>
      <c r="B472">
        <v>451612.722132601</v>
      </c>
      <c r="C472">
        <v>1136855.53671569</v>
      </c>
    </row>
    <row r="473" spans="1:3">
      <c r="A473">
        <v>471</v>
      </c>
      <c r="B473">
        <v>451615.645439552</v>
      </c>
      <c r="C473">
        <v>1136856.56186645</v>
      </c>
    </row>
    <row r="474" spans="1:3">
      <c r="A474">
        <v>472</v>
      </c>
      <c r="B474">
        <v>451614.569108566</v>
      </c>
      <c r="C474">
        <v>1136856.14784782</v>
      </c>
    </row>
    <row r="475" spans="1:3">
      <c r="A475">
        <v>473</v>
      </c>
      <c r="B475">
        <v>451611.396934053</v>
      </c>
      <c r="C475">
        <v>1136855.0805259</v>
      </c>
    </row>
    <row r="476" spans="1:3">
      <c r="A476">
        <v>474</v>
      </c>
      <c r="B476">
        <v>451617.507598239</v>
      </c>
      <c r="C476">
        <v>1136857.23219736</v>
      </c>
    </row>
    <row r="477" spans="1:3">
      <c r="A477">
        <v>475</v>
      </c>
      <c r="B477">
        <v>451617.326217163</v>
      </c>
      <c r="C477">
        <v>1136857.22638839</v>
      </c>
    </row>
    <row r="478" spans="1:3">
      <c r="A478">
        <v>476</v>
      </c>
      <c r="B478">
        <v>451615.120306794</v>
      </c>
      <c r="C478">
        <v>1136856.42124531</v>
      </c>
    </row>
    <row r="479" spans="1:3">
      <c r="A479">
        <v>477</v>
      </c>
      <c r="B479">
        <v>451616.196006474</v>
      </c>
      <c r="C479">
        <v>1136856.65336711</v>
      </c>
    </row>
    <row r="480" spans="1:3">
      <c r="A480">
        <v>478</v>
      </c>
      <c r="B480">
        <v>451615.246494962</v>
      </c>
      <c r="C480">
        <v>1136856.42545149</v>
      </c>
    </row>
    <row r="481" spans="1:3">
      <c r="A481">
        <v>479</v>
      </c>
      <c r="B481">
        <v>451620.771313352</v>
      </c>
      <c r="C481">
        <v>1136858.42054671</v>
      </c>
    </row>
    <row r="482" spans="1:3">
      <c r="A482">
        <v>480</v>
      </c>
      <c r="B482">
        <v>451614.189384453</v>
      </c>
      <c r="C482">
        <v>1136855.99153028</v>
      </c>
    </row>
    <row r="483" spans="1:3">
      <c r="A483">
        <v>481</v>
      </c>
      <c r="B483">
        <v>451609.619189799</v>
      </c>
      <c r="C483">
        <v>1136854.34641497</v>
      </c>
    </row>
    <row r="484" spans="1:3">
      <c r="A484">
        <v>482</v>
      </c>
      <c r="B484">
        <v>451613.210983335</v>
      </c>
      <c r="C484">
        <v>1136855.64537611</v>
      </c>
    </row>
    <row r="485" spans="1:3">
      <c r="A485">
        <v>483</v>
      </c>
      <c r="B485">
        <v>451619.019220951</v>
      </c>
      <c r="C485">
        <v>1136857.7512578</v>
      </c>
    </row>
    <row r="486" spans="1:3">
      <c r="A486">
        <v>484</v>
      </c>
      <c r="B486">
        <v>451612.693139138</v>
      </c>
      <c r="C486">
        <v>1136855.45134622</v>
      </c>
    </row>
    <row r="487" spans="1:3">
      <c r="A487">
        <v>485</v>
      </c>
      <c r="B487">
        <v>451610.473664284</v>
      </c>
      <c r="C487">
        <v>1136854.54807167</v>
      </c>
    </row>
    <row r="488" spans="1:3">
      <c r="A488">
        <v>486</v>
      </c>
      <c r="B488">
        <v>451615.459020146</v>
      </c>
      <c r="C488">
        <v>1136856.47979319</v>
      </c>
    </row>
    <row r="489" spans="1:3">
      <c r="A489">
        <v>487</v>
      </c>
      <c r="B489">
        <v>451614.116575367</v>
      </c>
      <c r="C489">
        <v>1136855.92939028</v>
      </c>
    </row>
    <row r="490" spans="1:3">
      <c r="A490">
        <v>488</v>
      </c>
      <c r="B490">
        <v>451612.220813487</v>
      </c>
      <c r="C490">
        <v>1136855.27290732</v>
      </c>
    </row>
    <row r="491" spans="1:3">
      <c r="A491">
        <v>489</v>
      </c>
      <c r="B491">
        <v>451614.675918406</v>
      </c>
      <c r="C491">
        <v>1136856.17876247</v>
      </c>
    </row>
    <row r="492" spans="1:3">
      <c r="A492">
        <v>490</v>
      </c>
      <c r="B492">
        <v>451614.864488241</v>
      </c>
      <c r="C492">
        <v>1136856.19041315</v>
      </c>
    </row>
    <row r="493" spans="1:3">
      <c r="A493">
        <v>491</v>
      </c>
      <c r="B493">
        <v>451613.984074114</v>
      </c>
      <c r="C493">
        <v>1136855.9377232</v>
      </c>
    </row>
    <row r="494" spans="1:3">
      <c r="A494">
        <v>492</v>
      </c>
      <c r="B494">
        <v>451611.972920301</v>
      </c>
      <c r="C494">
        <v>1136855.22741916</v>
      </c>
    </row>
    <row r="495" spans="1:3">
      <c r="A495">
        <v>493</v>
      </c>
      <c r="B495">
        <v>451615.247153825</v>
      </c>
      <c r="C495">
        <v>1136856.41641059</v>
      </c>
    </row>
    <row r="496" spans="1:3">
      <c r="A496">
        <v>494</v>
      </c>
      <c r="B496">
        <v>451614.119702307</v>
      </c>
      <c r="C496">
        <v>1136855.96773672</v>
      </c>
    </row>
    <row r="497" spans="1:3">
      <c r="A497">
        <v>495</v>
      </c>
      <c r="B497">
        <v>451615.527118448</v>
      </c>
      <c r="C497">
        <v>1136856.49409841</v>
      </c>
    </row>
    <row r="498" spans="1:3">
      <c r="A498">
        <v>496</v>
      </c>
      <c r="B498">
        <v>451613.725767096</v>
      </c>
      <c r="C498">
        <v>1136855.84821402</v>
      </c>
    </row>
    <row r="499" spans="1:3">
      <c r="A499">
        <v>497</v>
      </c>
      <c r="B499">
        <v>451613.705185871</v>
      </c>
      <c r="C499">
        <v>1136855.81877582</v>
      </c>
    </row>
    <row r="500" spans="1:3">
      <c r="A500">
        <v>498</v>
      </c>
      <c r="B500">
        <v>451613.800702554</v>
      </c>
      <c r="C500">
        <v>1136855.87139724</v>
      </c>
    </row>
    <row r="501" spans="1:3">
      <c r="A501">
        <v>499</v>
      </c>
      <c r="B501">
        <v>451614.110721553</v>
      </c>
      <c r="C501">
        <v>1136856.0149786</v>
      </c>
    </row>
    <row r="502" spans="1:3">
      <c r="A502">
        <v>500</v>
      </c>
      <c r="B502">
        <v>451614.093853361</v>
      </c>
      <c r="C502">
        <v>1136856.00638088</v>
      </c>
    </row>
    <row r="503" spans="1:3">
      <c r="A503">
        <v>501</v>
      </c>
      <c r="B503">
        <v>451612.717276121</v>
      </c>
      <c r="C503">
        <v>1136855.51336406</v>
      </c>
    </row>
    <row r="504" spans="1:3">
      <c r="A504">
        <v>502</v>
      </c>
      <c r="B504">
        <v>451613.752292246</v>
      </c>
      <c r="C504">
        <v>1136855.89091114</v>
      </c>
    </row>
    <row r="505" spans="1:3">
      <c r="A505">
        <v>503</v>
      </c>
      <c r="B505">
        <v>451613.068869388</v>
      </c>
      <c r="C505">
        <v>1136855.62153498</v>
      </c>
    </row>
    <row r="506" spans="1:3">
      <c r="A506">
        <v>504</v>
      </c>
      <c r="B506">
        <v>451612.634534113</v>
      </c>
      <c r="C506">
        <v>1136855.46979475</v>
      </c>
    </row>
    <row r="507" spans="1:3">
      <c r="A507">
        <v>505</v>
      </c>
      <c r="B507">
        <v>451611.807915042</v>
      </c>
      <c r="C507">
        <v>1136855.16690083</v>
      </c>
    </row>
    <row r="508" spans="1:3">
      <c r="A508">
        <v>506</v>
      </c>
      <c r="B508">
        <v>451613.126618823</v>
      </c>
      <c r="C508">
        <v>1136855.6603566</v>
      </c>
    </row>
    <row r="509" spans="1:3">
      <c r="A509">
        <v>507</v>
      </c>
      <c r="B509">
        <v>451612.921881774</v>
      </c>
      <c r="C509">
        <v>1136855.5682013</v>
      </c>
    </row>
    <row r="510" spans="1:3">
      <c r="A510">
        <v>508</v>
      </c>
      <c r="B510">
        <v>451612.597895922</v>
      </c>
      <c r="C510">
        <v>1136855.44676003</v>
      </c>
    </row>
    <row r="511" spans="1:3">
      <c r="A511">
        <v>509</v>
      </c>
      <c r="B511">
        <v>451612.344017799</v>
      </c>
      <c r="C511">
        <v>1136855.34415132</v>
      </c>
    </row>
    <row r="512" spans="1:3">
      <c r="A512">
        <v>510</v>
      </c>
      <c r="B512">
        <v>451612.768464097</v>
      </c>
      <c r="C512">
        <v>1136855.52064169</v>
      </c>
    </row>
    <row r="513" spans="1:3">
      <c r="A513">
        <v>511</v>
      </c>
      <c r="B513">
        <v>451614.535739191</v>
      </c>
      <c r="C513">
        <v>1136856.16490482</v>
      </c>
    </row>
    <row r="514" spans="1:3">
      <c r="A514">
        <v>512</v>
      </c>
      <c r="B514">
        <v>451613.07483675</v>
      </c>
      <c r="C514">
        <v>1136855.60464132</v>
      </c>
    </row>
    <row r="515" spans="1:3">
      <c r="A515">
        <v>513</v>
      </c>
      <c r="B515">
        <v>451612.351977795</v>
      </c>
      <c r="C515">
        <v>1136855.37560944</v>
      </c>
    </row>
    <row r="516" spans="1:3">
      <c r="A516">
        <v>514</v>
      </c>
      <c r="B516">
        <v>451612.74262287</v>
      </c>
      <c r="C516">
        <v>1136855.50523684</v>
      </c>
    </row>
    <row r="517" spans="1:3">
      <c r="A517">
        <v>515</v>
      </c>
      <c r="B517">
        <v>451613.000695341</v>
      </c>
      <c r="C517">
        <v>1136855.59344644</v>
      </c>
    </row>
    <row r="518" spans="1:3">
      <c r="A518">
        <v>516</v>
      </c>
      <c r="B518">
        <v>451612.266417593</v>
      </c>
      <c r="C518">
        <v>1136855.32155789</v>
      </c>
    </row>
    <row r="519" spans="1:3">
      <c r="A519">
        <v>517</v>
      </c>
      <c r="B519">
        <v>451612.102618877</v>
      </c>
      <c r="C519">
        <v>1136855.26423887</v>
      </c>
    </row>
    <row r="520" spans="1:3">
      <c r="A520">
        <v>518</v>
      </c>
      <c r="B520">
        <v>451612.365918827</v>
      </c>
      <c r="C520">
        <v>1136855.35159463</v>
      </c>
    </row>
    <row r="521" spans="1:3">
      <c r="A521">
        <v>519</v>
      </c>
      <c r="B521">
        <v>451612.58309066</v>
      </c>
      <c r="C521">
        <v>1136855.43928334</v>
      </c>
    </row>
    <row r="522" spans="1:3">
      <c r="A522">
        <v>520</v>
      </c>
      <c r="B522">
        <v>451611.888756234</v>
      </c>
      <c r="C522">
        <v>1136855.17709136</v>
      </c>
    </row>
    <row r="523" spans="1:3">
      <c r="A523">
        <v>521</v>
      </c>
      <c r="B523">
        <v>451612.11359904</v>
      </c>
      <c r="C523">
        <v>1136855.26444403</v>
      </c>
    </row>
    <row r="524" spans="1:3">
      <c r="A524">
        <v>522</v>
      </c>
      <c r="B524">
        <v>451612.373447768</v>
      </c>
      <c r="C524">
        <v>1136855.36855519</v>
      </c>
    </row>
    <row r="525" spans="1:3">
      <c r="A525">
        <v>523</v>
      </c>
      <c r="B525">
        <v>451612.462945421</v>
      </c>
      <c r="C525">
        <v>1136855.39733236</v>
      </c>
    </row>
    <row r="526" spans="1:3">
      <c r="A526">
        <v>524</v>
      </c>
      <c r="B526">
        <v>451611.998951494</v>
      </c>
      <c r="C526">
        <v>1136855.23312554</v>
      </c>
    </row>
    <row r="527" spans="1:3">
      <c r="A527">
        <v>525</v>
      </c>
      <c r="B527">
        <v>451612.589752589</v>
      </c>
      <c r="C527">
        <v>1136855.45587784</v>
      </c>
    </row>
    <row r="528" spans="1:3">
      <c r="A528">
        <v>526</v>
      </c>
      <c r="B528">
        <v>451612.39051835</v>
      </c>
      <c r="C528">
        <v>1136855.39401037</v>
      </c>
    </row>
    <row r="529" spans="1:3">
      <c r="A529">
        <v>527</v>
      </c>
      <c r="B529">
        <v>451612.762987817</v>
      </c>
      <c r="C529">
        <v>1136855.51409456</v>
      </c>
    </row>
    <row r="530" spans="1:3">
      <c r="A530">
        <v>528</v>
      </c>
      <c r="B530">
        <v>451612.45981799</v>
      </c>
      <c r="C530">
        <v>1136855.39246073</v>
      </c>
    </row>
    <row r="531" spans="1:3">
      <c r="A531">
        <v>529</v>
      </c>
      <c r="B531">
        <v>451612.395598357</v>
      </c>
      <c r="C531">
        <v>1136855.38988079</v>
      </c>
    </row>
    <row r="532" spans="1:3">
      <c r="A532">
        <v>530</v>
      </c>
      <c r="B532">
        <v>451612.980218742</v>
      </c>
      <c r="C532">
        <v>1136855.59117991</v>
      </c>
    </row>
    <row r="533" spans="1:3">
      <c r="A533">
        <v>531</v>
      </c>
      <c r="B533">
        <v>451612.869113706</v>
      </c>
      <c r="C533">
        <v>1136855.56293584</v>
      </c>
    </row>
    <row r="534" spans="1:3">
      <c r="A534">
        <v>532</v>
      </c>
      <c r="B534">
        <v>451612.764045138</v>
      </c>
      <c r="C534">
        <v>1136855.52509276</v>
      </c>
    </row>
    <row r="535" spans="1:3">
      <c r="A535">
        <v>533</v>
      </c>
      <c r="B535">
        <v>451612.662266242</v>
      </c>
      <c r="C535">
        <v>1136855.47991931</v>
      </c>
    </row>
    <row r="536" spans="1:3">
      <c r="A536">
        <v>534</v>
      </c>
      <c r="B536">
        <v>451612.402733334</v>
      </c>
      <c r="C536">
        <v>1136855.38340162</v>
      </c>
    </row>
    <row r="537" spans="1:3">
      <c r="A537">
        <v>535</v>
      </c>
      <c r="B537">
        <v>451612.973891197</v>
      </c>
      <c r="C537">
        <v>1136855.59279034</v>
      </c>
    </row>
    <row r="538" spans="1:3">
      <c r="A538">
        <v>536</v>
      </c>
      <c r="B538">
        <v>451612.931373893</v>
      </c>
      <c r="C538">
        <v>1136855.58758835</v>
      </c>
    </row>
    <row r="539" spans="1:3">
      <c r="A539">
        <v>537</v>
      </c>
      <c r="B539">
        <v>451612.564616346</v>
      </c>
      <c r="C539">
        <v>1136855.44138263</v>
      </c>
    </row>
    <row r="540" spans="1:3">
      <c r="A540">
        <v>538</v>
      </c>
      <c r="B540">
        <v>451612.577233771</v>
      </c>
      <c r="C540">
        <v>1136855.44110167</v>
      </c>
    </row>
    <row r="541" spans="1:3">
      <c r="A541">
        <v>539</v>
      </c>
      <c r="B541">
        <v>451612.570939587</v>
      </c>
      <c r="C541">
        <v>1136855.44065515</v>
      </c>
    </row>
    <row r="542" spans="1:3">
      <c r="A542">
        <v>540</v>
      </c>
      <c r="B542">
        <v>451612.794973097</v>
      </c>
      <c r="C542">
        <v>1136855.5205293</v>
      </c>
    </row>
    <row r="543" spans="1:3">
      <c r="A543">
        <v>541</v>
      </c>
      <c r="B543">
        <v>451612.762766897</v>
      </c>
      <c r="C543">
        <v>1136855.51284128</v>
      </c>
    </row>
    <row r="544" spans="1:3">
      <c r="A544">
        <v>542</v>
      </c>
      <c r="B544">
        <v>451612.54172937</v>
      </c>
      <c r="C544">
        <v>1136855.43018148</v>
      </c>
    </row>
    <row r="545" spans="1:3">
      <c r="A545">
        <v>543</v>
      </c>
      <c r="B545">
        <v>451612.485974036</v>
      </c>
      <c r="C545">
        <v>1136855.40816633</v>
      </c>
    </row>
    <row r="546" spans="1:3">
      <c r="A546">
        <v>544</v>
      </c>
      <c r="B546">
        <v>451612.494914128</v>
      </c>
      <c r="C546">
        <v>1136855.41742431</v>
      </c>
    </row>
    <row r="547" spans="1:3">
      <c r="A547">
        <v>545</v>
      </c>
      <c r="B547">
        <v>451612.296253125</v>
      </c>
      <c r="C547">
        <v>1136855.33831782</v>
      </c>
    </row>
    <row r="548" spans="1:3">
      <c r="A548">
        <v>546</v>
      </c>
      <c r="B548">
        <v>451612.475370091</v>
      </c>
      <c r="C548">
        <v>1136855.40903239</v>
      </c>
    </row>
    <row r="549" spans="1:3">
      <c r="A549">
        <v>547</v>
      </c>
      <c r="B549">
        <v>451612.32857459</v>
      </c>
      <c r="C549">
        <v>1136855.35744151</v>
      </c>
    </row>
    <row r="550" spans="1:3">
      <c r="A550">
        <v>548</v>
      </c>
      <c r="B550">
        <v>451612.460739069</v>
      </c>
      <c r="C550">
        <v>1136855.40539744</v>
      </c>
    </row>
    <row r="551" spans="1:3">
      <c r="A551">
        <v>549</v>
      </c>
      <c r="B551">
        <v>451612.588412523</v>
      </c>
      <c r="C551">
        <v>1136855.45080939</v>
      </c>
    </row>
    <row r="552" spans="1:3">
      <c r="A552">
        <v>550</v>
      </c>
      <c r="B552">
        <v>451612.712262481</v>
      </c>
      <c r="C552">
        <v>1136855.49408191</v>
      </c>
    </row>
    <row r="553" spans="1:3">
      <c r="A553">
        <v>551</v>
      </c>
      <c r="B553">
        <v>451612.566115258</v>
      </c>
      <c r="C553">
        <v>1136855.44074886</v>
      </c>
    </row>
    <row r="554" spans="1:3">
      <c r="A554">
        <v>552</v>
      </c>
      <c r="B554">
        <v>451612.576197373</v>
      </c>
      <c r="C554">
        <v>1136855.44541236</v>
      </c>
    </row>
    <row r="555" spans="1:3">
      <c r="A555">
        <v>553</v>
      </c>
      <c r="B555">
        <v>451612.610123878</v>
      </c>
      <c r="C555">
        <v>1136855.46184948</v>
      </c>
    </row>
    <row r="556" spans="1:3">
      <c r="A556">
        <v>554</v>
      </c>
      <c r="B556">
        <v>451612.589314477</v>
      </c>
      <c r="C556">
        <v>1136855.45055739</v>
      </c>
    </row>
    <row r="557" spans="1:3">
      <c r="A557">
        <v>555</v>
      </c>
      <c r="B557">
        <v>451612.783880143</v>
      </c>
      <c r="C557">
        <v>1136855.51819575</v>
      </c>
    </row>
    <row r="558" spans="1:3">
      <c r="A558">
        <v>556</v>
      </c>
      <c r="B558">
        <v>451612.948703045</v>
      </c>
      <c r="C558">
        <v>1136855.58002661</v>
      </c>
    </row>
    <row r="559" spans="1:3">
      <c r="A559">
        <v>557</v>
      </c>
      <c r="B559">
        <v>451612.766861304</v>
      </c>
      <c r="C559">
        <v>1136855.50584076</v>
      </c>
    </row>
    <row r="560" spans="1:3">
      <c r="A560">
        <v>558</v>
      </c>
      <c r="B560">
        <v>451612.802219258</v>
      </c>
      <c r="C560">
        <v>1136855.52129665</v>
      </c>
    </row>
    <row r="561" spans="1:3">
      <c r="A561">
        <v>559</v>
      </c>
      <c r="B561">
        <v>451612.618799326</v>
      </c>
      <c r="C561">
        <v>1136855.44883111</v>
      </c>
    </row>
    <row r="562" spans="1:3">
      <c r="A562">
        <v>560</v>
      </c>
      <c r="B562">
        <v>451612.59165223</v>
      </c>
      <c r="C562">
        <v>1136855.44205817</v>
      </c>
    </row>
    <row r="563" spans="1:3">
      <c r="A563">
        <v>561</v>
      </c>
      <c r="B563">
        <v>451612.457876588</v>
      </c>
      <c r="C563">
        <v>1136855.38441874</v>
      </c>
    </row>
    <row r="564" spans="1:3">
      <c r="A564">
        <v>562</v>
      </c>
      <c r="B564">
        <v>451612.672792712</v>
      </c>
      <c r="C564">
        <v>1136855.46692072</v>
      </c>
    </row>
    <row r="565" spans="1:3">
      <c r="A565">
        <v>563</v>
      </c>
      <c r="B565">
        <v>451612.752942517</v>
      </c>
      <c r="C565">
        <v>1136855.49640487</v>
      </c>
    </row>
    <row r="566" spans="1:3">
      <c r="A566">
        <v>564</v>
      </c>
      <c r="B566">
        <v>451612.615523675</v>
      </c>
      <c r="C566">
        <v>1136855.44663814</v>
      </c>
    </row>
    <row r="567" spans="1:3">
      <c r="A567">
        <v>565</v>
      </c>
      <c r="B567">
        <v>451612.290216463</v>
      </c>
      <c r="C567">
        <v>1136855.33004388</v>
      </c>
    </row>
    <row r="568" spans="1:3">
      <c r="A568">
        <v>566</v>
      </c>
      <c r="B568">
        <v>451612.644616588</v>
      </c>
      <c r="C568">
        <v>1136855.45623638</v>
      </c>
    </row>
    <row r="569" spans="1:3">
      <c r="A569">
        <v>567</v>
      </c>
      <c r="B569">
        <v>451612.740114646</v>
      </c>
      <c r="C569">
        <v>1136855.49469324</v>
      </c>
    </row>
    <row r="570" spans="1:3">
      <c r="A570">
        <v>568</v>
      </c>
      <c r="B570">
        <v>451612.643556886</v>
      </c>
      <c r="C570">
        <v>1136855.45615574</v>
      </c>
    </row>
    <row r="571" spans="1:3">
      <c r="A571">
        <v>569</v>
      </c>
      <c r="B571">
        <v>451612.568687929</v>
      </c>
      <c r="C571">
        <v>1136855.43278549</v>
      </c>
    </row>
    <row r="572" spans="1:3">
      <c r="A572">
        <v>570</v>
      </c>
      <c r="B572">
        <v>451612.646713881</v>
      </c>
      <c r="C572">
        <v>1136855.45796677</v>
      </c>
    </row>
    <row r="573" spans="1:3">
      <c r="A573">
        <v>571</v>
      </c>
      <c r="B573">
        <v>451612.652396572</v>
      </c>
      <c r="C573">
        <v>1136855.45921884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9336470.32968567</v>
      </c>
      <c r="C2">
        <v>0</v>
      </c>
    </row>
    <row r="3" spans="1:3">
      <c r="A3">
        <v>1</v>
      </c>
      <c r="B3">
        <v>29070379.9473444</v>
      </c>
      <c r="C3">
        <v>473368.042711779</v>
      </c>
    </row>
    <row r="4" spans="1:3">
      <c r="A4">
        <v>2</v>
      </c>
      <c r="B4">
        <v>28077673.3098656</v>
      </c>
      <c r="C4">
        <v>471253.88818986</v>
      </c>
    </row>
    <row r="5" spans="1:3">
      <c r="A5">
        <v>3</v>
      </c>
      <c r="B5">
        <v>26808207.9251368</v>
      </c>
      <c r="C5">
        <v>468982.762545719</v>
      </c>
    </row>
    <row r="6" spans="1:3">
      <c r="A6">
        <v>4</v>
      </c>
      <c r="B6">
        <v>26262242.221528</v>
      </c>
      <c r="C6">
        <v>470307.551598684</v>
      </c>
    </row>
    <row r="7" spans="1:3">
      <c r="A7">
        <v>5</v>
      </c>
      <c r="B7">
        <v>25219429.8077587</v>
      </c>
      <c r="C7">
        <v>468446.09257476</v>
      </c>
    </row>
    <row r="8" spans="1:3">
      <c r="A8">
        <v>6</v>
      </c>
      <c r="B8">
        <v>24757543.3171524</v>
      </c>
      <c r="C8">
        <v>469877.486395076</v>
      </c>
    </row>
    <row r="9" spans="1:3">
      <c r="A9">
        <v>7</v>
      </c>
      <c r="B9">
        <v>23773367.9432352</v>
      </c>
      <c r="C9">
        <v>467871.702115391</v>
      </c>
    </row>
    <row r="10" spans="1:3">
      <c r="A10">
        <v>8</v>
      </c>
      <c r="B10">
        <v>23343299.0702475</v>
      </c>
      <c r="C10">
        <v>469034.739462019</v>
      </c>
    </row>
    <row r="11" spans="1:3">
      <c r="A11">
        <v>9</v>
      </c>
      <c r="B11">
        <v>22384385.4281533</v>
      </c>
      <c r="C11">
        <v>466669.196239917</v>
      </c>
    </row>
    <row r="12" spans="1:3">
      <c r="A12">
        <v>10</v>
      </c>
      <c r="B12">
        <v>21969445.7121231</v>
      </c>
      <c r="C12">
        <v>467425.920436941</v>
      </c>
    </row>
    <row r="13" spans="1:3">
      <c r="A13">
        <v>11</v>
      </c>
      <c r="B13">
        <v>21025299.4239645</v>
      </c>
      <c r="C13">
        <v>464627.914127181</v>
      </c>
    </row>
    <row r="14" spans="1:3">
      <c r="A14">
        <v>12</v>
      </c>
      <c r="B14">
        <v>20619598.0175416</v>
      </c>
      <c r="C14">
        <v>464913.193120621</v>
      </c>
    </row>
    <row r="15" spans="1:3">
      <c r="A15">
        <v>13</v>
      </c>
      <c r="B15">
        <v>19690711.1001673</v>
      </c>
      <c r="C15">
        <v>461662.113476373</v>
      </c>
    </row>
    <row r="16" spans="1:3">
      <c r="A16">
        <v>14</v>
      </c>
      <c r="B16">
        <v>19297849.5203071</v>
      </c>
      <c r="C16">
        <v>461497.084116234</v>
      </c>
    </row>
    <row r="17" spans="1:3">
      <c r="A17">
        <v>15</v>
      </c>
      <c r="B17">
        <v>18402993.6165069</v>
      </c>
      <c r="C17">
        <v>457903.155517549</v>
      </c>
    </row>
    <row r="18" spans="1:3">
      <c r="A18">
        <v>16</v>
      </c>
      <c r="B18">
        <v>17088931.9785009</v>
      </c>
      <c r="C18">
        <v>463493.749756887</v>
      </c>
    </row>
    <row r="19" spans="1:3">
      <c r="A19">
        <v>17</v>
      </c>
      <c r="B19">
        <v>16837453.2865278</v>
      </c>
      <c r="C19">
        <v>465035.192123797</v>
      </c>
    </row>
    <row r="20" spans="1:3">
      <c r="A20">
        <v>18</v>
      </c>
      <c r="B20">
        <v>16843188.3920867</v>
      </c>
      <c r="C20">
        <v>465999.494512776</v>
      </c>
    </row>
    <row r="21" spans="1:3">
      <c r="A21">
        <v>19</v>
      </c>
      <c r="B21">
        <v>16524429.2820533</v>
      </c>
      <c r="C21">
        <v>467644.535878087</v>
      </c>
    </row>
    <row r="22" spans="1:3">
      <c r="A22">
        <v>20</v>
      </c>
      <c r="B22">
        <v>16519907.1855565</v>
      </c>
      <c r="C22">
        <v>468376.125959811</v>
      </c>
    </row>
    <row r="23" spans="1:3">
      <c r="A23">
        <v>21</v>
      </c>
      <c r="B23">
        <v>16218660.1940311</v>
      </c>
      <c r="C23">
        <v>470620.359500228</v>
      </c>
    </row>
    <row r="24" spans="1:3">
      <c r="A24">
        <v>22</v>
      </c>
      <c r="B24">
        <v>16209248.9457599</v>
      </c>
      <c r="C24">
        <v>471190.206595056</v>
      </c>
    </row>
    <row r="25" spans="1:3">
      <c r="A25">
        <v>23</v>
      </c>
      <c r="B25">
        <v>15860128.5236483</v>
      </c>
      <c r="C25">
        <v>473879.978403067</v>
      </c>
    </row>
    <row r="26" spans="1:3">
      <c r="A26">
        <v>24</v>
      </c>
      <c r="B26">
        <v>15482375.3031966</v>
      </c>
      <c r="C26">
        <v>477503.318603175</v>
      </c>
    </row>
    <row r="27" spans="1:3">
      <c r="A27">
        <v>25</v>
      </c>
      <c r="B27">
        <v>15387797.8398972</v>
      </c>
      <c r="C27">
        <v>478723.234114736</v>
      </c>
    </row>
    <row r="28" spans="1:3">
      <c r="A28">
        <v>26</v>
      </c>
      <c r="B28">
        <v>15373393.609625</v>
      </c>
      <c r="C28">
        <v>478962.549406131</v>
      </c>
    </row>
    <row r="29" spans="1:3">
      <c r="A29">
        <v>27</v>
      </c>
      <c r="B29">
        <v>14955552.5231172</v>
      </c>
      <c r="C29">
        <v>484150.938743577</v>
      </c>
    </row>
    <row r="30" spans="1:3">
      <c r="A30">
        <v>28</v>
      </c>
      <c r="B30">
        <v>14532224.3895173</v>
      </c>
      <c r="C30">
        <v>490652.109723834</v>
      </c>
    </row>
    <row r="31" spans="1:3">
      <c r="A31">
        <v>29</v>
      </c>
      <c r="B31">
        <v>14401995.605885</v>
      </c>
      <c r="C31">
        <v>494036.266557716</v>
      </c>
    </row>
    <row r="32" spans="1:3">
      <c r="A32">
        <v>30</v>
      </c>
      <c r="B32">
        <v>14263983.3074406</v>
      </c>
      <c r="C32">
        <v>496646.747032322</v>
      </c>
    </row>
    <row r="33" spans="1:3">
      <c r="A33">
        <v>31</v>
      </c>
      <c r="B33">
        <v>13770168.8727867</v>
      </c>
      <c r="C33">
        <v>507265.779791496</v>
      </c>
    </row>
    <row r="34" spans="1:3">
      <c r="A34">
        <v>32</v>
      </c>
      <c r="B34">
        <v>13597122.4569118</v>
      </c>
      <c r="C34">
        <v>512560.873122431</v>
      </c>
    </row>
    <row r="35" spans="1:3">
      <c r="A35">
        <v>33</v>
      </c>
      <c r="B35">
        <v>13460949.7132579</v>
      </c>
      <c r="C35">
        <v>517093.837815177</v>
      </c>
    </row>
    <row r="36" spans="1:3">
      <c r="A36">
        <v>34</v>
      </c>
      <c r="B36">
        <v>13495881.5604861</v>
      </c>
      <c r="C36">
        <v>516312.700716232</v>
      </c>
    </row>
    <row r="37" spans="1:3">
      <c r="A37">
        <v>35</v>
      </c>
      <c r="B37">
        <v>13326876.0601746</v>
      </c>
      <c r="C37">
        <v>522941.318550726</v>
      </c>
    </row>
    <row r="38" spans="1:3">
      <c r="A38">
        <v>36</v>
      </c>
      <c r="B38">
        <v>13258409.8046552</v>
      </c>
      <c r="C38">
        <v>526781.660471723</v>
      </c>
    </row>
    <row r="39" spans="1:3">
      <c r="A39">
        <v>37</v>
      </c>
      <c r="B39">
        <v>13265725.3601687</v>
      </c>
      <c r="C39">
        <v>527264.750969018</v>
      </c>
    </row>
    <row r="40" spans="1:3">
      <c r="A40">
        <v>38</v>
      </c>
      <c r="B40">
        <v>13134330.6971852</v>
      </c>
      <c r="C40">
        <v>531768.888558404</v>
      </c>
    </row>
    <row r="41" spans="1:3">
      <c r="A41">
        <v>39</v>
      </c>
      <c r="B41">
        <v>13141568.8806238</v>
      </c>
      <c r="C41">
        <v>532078.750616632</v>
      </c>
    </row>
    <row r="42" spans="1:3">
      <c r="A42">
        <v>40</v>
      </c>
      <c r="B42">
        <v>12860956.2745554</v>
      </c>
      <c r="C42">
        <v>541056.376590687</v>
      </c>
    </row>
    <row r="43" spans="1:3">
      <c r="A43">
        <v>41</v>
      </c>
      <c r="B43">
        <v>12756248.6153141</v>
      </c>
      <c r="C43">
        <v>545114.224854839</v>
      </c>
    </row>
    <row r="44" spans="1:3">
      <c r="A44">
        <v>42</v>
      </c>
      <c r="B44">
        <v>12754056.6564852</v>
      </c>
      <c r="C44">
        <v>545004.176820289</v>
      </c>
    </row>
    <row r="45" spans="1:3">
      <c r="A45">
        <v>43</v>
      </c>
      <c r="B45">
        <v>12540874.8092393</v>
      </c>
      <c r="C45">
        <v>552990.125805705</v>
      </c>
    </row>
    <row r="46" spans="1:3">
      <c r="A46">
        <v>44</v>
      </c>
      <c r="B46">
        <v>12341128.1203274</v>
      </c>
      <c r="C46">
        <v>561313.291979986</v>
      </c>
    </row>
    <row r="47" spans="1:3">
      <c r="A47">
        <v>45</v>
      </c>
      <c r="B47">
        <v>12232423.2405849</v>
      </c>
      <c r="C47">
        <v>564646.077934313</v>
      </c>
    </row>
    <row r="48" spans="1:3">
      <c r="A48">
        <v>46</v>
      </c>
      <c r="B48">
        <v>12219907.6125082</v>
      </c>
      <c r="C48">
        <v>565504.965971534</v>
      </c>
    </row>
    <row r="49" spans="1:3">
      <c r="A49">
        <v>47</v>
      </c>
      <c r="B49">
        <v>12000844.5034682</v>
      </c>
      <c r="C49">
        <v>578232.537205065</v>
      </c>
    </row>
    <row r="50" spans="1:3">
      <c r="A50">
        <v>48</v>
      </c>
      <c r="B50">
        <v>11898331.4414822</v>
      </c>
      <c r="C50">
        <v>585095.294121575</v>
      </c>
    </row>
    <row r="51" spans="1:3">
      <c r="A51">
        <v>49</v>
      </c>
      <c r="B51">
        <v>11805135.3337265</v>
      </c>
      <c r="C51">
        <v>590290.187315565</v>
      </c>
    </row>
    <row r="52" spans="1:3">
      <c r="A52">
        <v>50</v>
      </c>
      <c r="B52">
        <v>11749045.0297907</v>
      </c>
      <c r="C52">
        <v>593916.313111054</v>
      </c>
    </row>
    <row r="53" spans="1:3">
      <c r="A53">
        <v>51</v>
      </c>
      <c r="B53">
        <v>11749284.6153695</v>
      </c>
      <c r="C53">
        <v>594294.838765783</v>
      </c>
    </row>
    <row r="54" spans="1:3">
      <c r="A54">
        <v>52</v>
      </c>
      <c r="B54">
        <v>11660267.5531221</v>
      </c>
      <c r="C54">
        <v>598420.784220578</v>
      </c>
    </row>
    <row r="55" spans="1:3">
      <c r="A55">
        <v>53</v>
      </c>
      <c r="B55">
        <v>11659124.4986272</v>
      </c>
      <c r="C55">
        <v>599027.449388566</v>
      </c>
    </row>
    <row r="56" spans="1:3">
      <c r="A56">
        <v>54</v>
      </c>
      <c r="B56">
        <v>11668821.778248</v>
      </c>
      <c r="C56">
        <v>598537.439353916</v>
      </c>
    </row>
    <row r="57" spans="1:3">
      <c r="A57">
        <v>55</v>
      </c>
      <c r="B57">
        <v>11572580.1952098</v>
      </c>
      <c r="C57">
        <v>604261.474405336</v>
      </c>
    </row>
    <row r="58" spans="1:3">
      <c r="A58">
        <v>56</v>
      </c>
      <c r="B58">
        <v>11434737.4202124</v>
      </c>
      <c r="C58">
        <v>615105.400572755</v>
      </c>
    </row>
    <row r="59" spans="1:3">
      <c r="A59">
        <v>57</v>
      </c>
      <c r="B59">
        <v>11371597.9830303</v>
      </c>
      <c r="C59">
        <v>620839.065916792</v>
      </c>
    </row>
    <row r="60" spans="1:3">
      <c r="A60">
        <v>58</v>
      </c>
      <c r="B60">
        <v>11265436.8806892</v>
      </c>
      <c r="C60">
        <v>630637.059265455</v>
      </c>
    </row>
    <row r="61" spans="1:3">
      <c r="A61">
        <v>59</v>
      </c>
      <c r="B61">
        <v>11169893.3665796</v>
      </c>
      <c r="C61">
        <v>640645.877132479</v>
      </c>
    </row>
    <row r="62" spans="1:3">
      <c r="A62">
        <v>60</v>
      </c>
      <c r="B62">
        <v>11123006.771847</v>
      </c>
      <c r="C62">
        <v>647568.084737683</v>
      </c>
    </row>
    <row r="63" spans="1:3">
      <c r="A63">
        <v>61</v>
      </c>
      <c r="B63">
        <v>11122060.2589336</v>
      </c>
      <c r="C63">
        <v>647701.305456646</v>
      </c>
    </row>
    <row r="64" spans="1:3">
      <c r="A64">
        <v>62</v>
      </c>
      <c r="B64">
        <v>11009690.1742285</v>
      </c>
      <c r="C64">
        <v>659207.380447774</v>
      </c>
    </row>
    <row r="65" spans="1:3">
      <c r="A65">
        <v>63</v>
      </c>
      <c r="B65">
        <v>10949558.0181575</v>
      </c>
      <c r="C65">
        <v>666583.112829029</v>
      </c>
    </row>
    <row r="66" spans="1:3">
      <c r="A66">
        <v>64</v>
      </c>
      <c r="B66">
        <v>10887285.6792807</v>
      </c>
      <c r="C66">
        <v>674668.261421569</v>
      </c>
    </row>
    <row r="67" spans="1:3">
      <c r="A67">
        <v>65</v>
      </c>
      <c r="B67">
        <v>10850615.7453264</v>
      </c>
      <c r="C67">
        <v>679462.003071467</v>
      </c>
    </row>
    <row r="68" spans="1:3">
      <c r="A68">
        <v>66</v>
      </c>
      <c r="B68">
        <v>10854041.3781838</v>
      </c>
      <c r="C68">
        <v>679090.701380911</v>
      </c>
    </row>
    <row r="69" spans="1:3">
      <c r="A69">
        <v>67</v>
      </c>
      <c r="B69">
        <v>10793813.4912706</v>
      </c>
      <c r="C69">
        <v>688527.505808851</v>
      </c>
    </row>
    <row r="70" spans="1:3">
      <c r="A70">
        <v>68</v>
      </c>
      <c r="B70">
        <v>10758291.3564634</v>
      </c>
      <c r="C70">
        <v>693916.875677387</v>
      </c>
    </row>
    <row r="71" spans="1:3">
      <c r="A71">
        <v>69</v>
      </c>
      <c r="B71">
        <v>10736577.230064</v>
      </c>
      <c r="C71">
        <v>698127.062119446</v>
      </c>
    </row>
    <row r="72" spans="1:3">
      <c r="A72">
        <v>70</v>
      </c>
      <c r="B72">
        <v>10740618.8734875</v>
      </c>
      <c r="C72">
        <v>697795.503843447</v>
      </c>
    </row>
    <row r="73" spans="1:3">
      <c r="A73">
        <v>71</v>
      </c>
      <c r="B73">
        <v>10655942.856694</v>
      </c>
      <c r="C73">
        <v>710255.209833995</v>
      </c>
    </row>
    <row r="74" spans="1:3">
      <c r="A74">
        <v>72</v>
      </c>
      <c r="B74">
        <v>10618334.5111791</v>
      </c>
      <c r="C74">
        <v>716140.087810665</v>
      </c>
    </row>
    <row r="75" spans="1:3">
      <c r="A75">
        <v>73</v>
      </c>
      <c r="B75">
        <v>10559792.0612583</v>
      </c>
      <c r="C75">
        <v>725809.399763277</v>
      </c>
    </row>
    <row r="76" spans="1:3">
      <c r="A76">
        <v>74</v>
      </c>
      <c r="B76">
        <v>10508884.1416611</v>
      </c>
      <c r="C76">
        <v>734131.56951676</v>
      </c>
    </row>
    <row r="77" spans="1:3">
      <c r="A77">
        <v>75</v>
      </c>
      <c r="B77">
        <v>10484790.0702494</v>
      </c>
      <c r="C77">
        <v>736348.409822663</v>
      </c>
    </row>
    <row r="78" spans="1:3">
      <c r="A78">
        <v>76</v>
      </c>
      <c r="B78">
        <v>10483636.4651603</v>
      </c>
      <c r="C78">
        <v>736389.927225256</v>
      </c>
    </row>
    <row r="79" spans="1:3">
      <c r="A79">
        <v>77</v>
      </c>
      <c r="B79">
        <v>10420078.5290817</v>
      </c>
      <c r="C79">
        <v>749812.080067698</v>
      </c>
    </row>
    <row r="80" spans="1:3">
      <c r="A80">
        <v>78</v>
      </c>
      <c r="B80">
        <v>10378450.6388968</v>
      </c>
      <c r="C80">
        <v>758291.883843821</v>
      </c>
    </row>
    <row r="81" spans="1:3">
      <c r="A81">
        <v>79</v>
      </c>
      <c r="B81">
        <v>10336147.9620769</v>
      </c>
      <c r="C81">
        <v>767378.369769771</v>
      </c>
    </row>
    <row r="82" spans="1:3">
      <c r="A82">
        <v>80</v>
      </c>
      <c r="B82">
        <v>10309738.5874282</v>
      </c>
      <c r="C82">
        <v>773327.072893283</v>
      </c>
    </row>
    <row r="83" spans="1:3">
      <c r="A83">
        <v>81</v>
      </c>
      <c r="B83">
        <v>10294472.793196</v>
      </c>
      <c r="C83">
        <v>776631.902019164</v>
      </c>
    </row>
    <row r="84" spans="1:3">
      <c r="A84">
        <v>82</v>
      </c>
      <c r="B84">
        <v>10293237.2178028</v>
      </c>
      <c r="C84">
        <v>776542.344954016</v>
      </c>
    </row>
    <row r="85" spans="1:3">
      <c r="A85">
        <v>83</v>
      </c>
      <c r="B85">
        <v>10255282.3157028</v>
      </c>
      <c r="C85">
        <v>785035.357747476</v>
      </c>
    </row>
    <row r="86" spans="1:3">
      <c r="A86">
        <v>84</v>
      </c>
      <c r="B86">
        <v>10242005.9065575</v>
      </c>
      <c r="C86">
        <v>787672.303692949</v>
      </c>
    </row>
    <row r="87" spans="1:3">
      <c r="A87">
        <v>85</v>
      </c>
      <c r="B87">
        <v>10242118.1271989</v>
      </c>
      <c r="C87">
        <v>787943.998912795</v>
      </c>
    </row>
    <row r="88" spans="1:3">
      <c r="A88">
        <v>86</v>
      </c>
      <c r="B88">
        <v>10194134.8401671</v>
      </c>
      <c r="C88">
        <v>800269.676181129</v>
      </c>
    </row>
    <row r="89" spans="1:3">
      <c r="A89">
        <v>87</v>
      </c>
      <c r="B89">
        <v>10183946.2794617</v>
      </c>
      <c r="C89">
        <v>801882.731572816</v>
      </c>
    </row>
    <row r="90" spans="1:3">
      <c r="A90">
        <v>88</v>
      </c>
      <c r="B90">
        <v>10182988.4998856</v>
      </c>
      <c r="C90">
        <v>802024.614682899</v>
      </c>
    </row>
    <row r="91" spans="1:3">
      <c r="A91">
        <v>89</v>
      </c>
      <c r="B91">
        <v>10143042.3764057</v>
      </c>
      <c r="C91">
        <v>813212.02054341</v>
      </c>
    </row>
    <row r="92" spans="1:3">
      <c r="A92">
        <v>90</v>
      </c>
      <c r="B92">
        <v>10109220.5841455</v>
      </c>
      <c r="C92">
        <v>823944.856302985</v>
      </c>
    </row>
    <row r="93" spans="1:3">
      <c r="A93">
        <v>91</v>
      </c>
      <c r="B93">
        <v>10093192.6897286</v>
      </c>
      <c r="C93">
        <v>831429.999688974</v>
      </c>
    </row>
    <row r="94" spans="1:3">
      <c r="A94">
        <v>92</v>
      </c>
      <c r="B94">
        <v>10055842.5083848</v>
      </c>
      <c r="C94">
        <v>842868.574987981</v>
      </c>
    </row>
    <row r="95" spans="1:3">
      <c r="A95">
        <v>93</v>
      </c>
      <c r="B95">
        <v>10027100.1936614</v>
      </c>
      <c r="C95">
        <v>852954.258007435</v>
      </c>
    </row>
    <row r="96" spans="1:3">
      <c r="A96">
        <v>94</v>
      </c>
      <c r="B96">
        <v>9998146.39987636</v>
      </c>
      <c r="C96">
        <v>863391.209252131</v>
      </c>
    </row>
    <row r="97" spans="1:3">
      <c r="A97">
        <v>95</v>
      </c>
      <c r="B97">
        <v>9979785.731117</v>
      </c>
      <c r="C97">
        <v>870231.01848722</v>
      </c>
    </row>
    <row r="98" spans="1:3">
      <c r="A98">
        <v>96</v>
      </c>
      <c r="B98">
        <v>9969895.32763034</v>
      </c>
      <c r="C98">
        <v>874477.125119835</v>
      </c>
    </row>
    <row r="99" spans="1:3">
      <c r="A99">
        <v>97</v>
      </c>
      <c r="B99">
        <v>9969823.79997638</v>
      </c>
      <c r="C99">
        <v>874109.153394584</v>
      </c>
    </row>
    <row r="100" spans="1:3">
      <c r="A100">
        <v>98</v>
      </c>
      <c r="B100">
        <v>9945241.2186769</v>
      </c>
      <c r="C100">
        <v>884315.0815664</v>
      </c>
    </row>
    <row r="101" spans="1:3">
      <c r="A101">
        <v>99</v>
      </c>
      <c r="B101">
        <v>9925224.38137246</v>
      </c>
      <c r="C101">
        <v>892373.596675193</v>
      </c>
    </row>
    <row r="102" spans="1:3">
      <c r="A102">
        <v>100</v>
      </c>
      <c r="B102">
        <v>9908345.12823945</v>
      </c>
      <c r="C102">
        <v>899820.125126705</v>
      </c>
    </row>
    <row r="103" spans="1:3">
      <c r="A103">
        <v>101</v>
      </c>
      <c r="B103">
        <v>9883671.44744032</v>
      </c>
      <c r="C103">
        <v>910942.312960557</v>
      </c>
    </row>
    <row r="104" spans="1:3">
      <c r="A104">
        <v>102</v>
      </c>
      <c r="B104">
        <v>9869070.6939712</v>
      </c>
      <c r="C104">
        <v>917963.949632204</v>
      </c>
    </row>
    <row r="105" spans="1:3">
      <c r="A105">
        <v>103</v>
      </c>
      <c r="B105">
        <v>9865693.78158612</v>
      </c>
      <c r="C105">
        <v>921759.880124386</v>
      </c>
    </row>
    <row r="106" spans="1:3">
      <c r="A106">
        <v>104</v>
      </c>
      <c r="B106">
        <v>9865331.93501099</v>
      </c>
      <c r="C106">
        <v>922446.66543803</v>
      </c>
    </row>
    <row r="107" spans="1:3">
      <c r="A107">
        <v>105</v>
      </c>
      <c r="B107">
        <v>9842284.54850033</v>
      </c>
      <c r="C107">
        <v>933462.794571082</v>
      </c>
    </row>
    <row r="108" spans="1:3">
      <c r="A108">
        <v>106</v>
      </c>
      <c r="B108">
        <v>9826464.89368876</v>
      </c>
      <c r="C108">
        <v>944371.376201498</v>
      </c>
    </row>
    <row r="109" spans="1:3">
      <c r="A109">
        <v>107</v>
      </c>
      <c r="B109">
        <v>9806611.91818916</v>
      </c>
      <c r="C109">
        <v>953943.076409331</v>
      </c>
    </row>
    <row r="110" spans="1:3">
      <c r="A110">
        <v>108</v>
      </c>
      <c r="B110">
        <v>9789112.36422709</v>
      </c>
      <c r="C110">
        <v>963755.557624923</v>
      </c>
    </row>
    <row r="111" spans="1:3">
      <c r="A111">
        <v>109</v>
      </c>
      <c r="B111">
        <v>9771006.33503578</v>
      </c>
      <c r="C111">
        <v>974678.170245457</v>
      </c>
    </row>
    <row r="112" spans="1:3">
      <c r="A112">
        <v>110</v>
      </c>
      <c r="B112">
        <v>9758906.57897493</v>
      </c>
      <c r="C112">
        <v>982331.169538009</v>
      </c>
    </row>
    <row r="113" spans="1:3">
      <c r="A113">
        <v>111</v>
      </c>
      <c r="B113">
        <v>9752106.39632003</v>
      </c>
      <c r="C113">
        <v>986116.15477903</v>
      </c>
    </row>
    <row r="114" spans="1:3">
      <c r="A114">
        <v>112</v>
      </c>
      <c r="B114">
        <v>9751938.14382851</v>
      </c>
      <c r="C114">
        <v>985718.155642765</v>
      </c>
    </row>
    <row r="115" spans="1:3">
      <c r="A115">
        <v>113</v>
      </c>
      <c r="B115">
        <v>9736532.00355617</v>
      </c>
      <c r="C115">
        <v>995601.40018676</v>
      </c>
    </row>
    <row r="116" spans="1:3">
      <c r="A116">
        <v>114</v>
      </c>
      <c r="B116">
        <v>9723949.12487451</v>
      </c>
      <c r="C116">
        <v>1004890.40610157</v>
      </c>
    </row>
    <row r="117" spans="1:3">
      <c r="A117">
        <v>115</v>
      </c>
      <c r="B117">
        <v>9713367.54441127</v>
      </c>
      <c r="C117">
        <v>1012407.69824631</v>
      </c>
    </row>
    <row r="118" spans="1:3">
      <c r="A118">
        <v>116</v>
      </c>
      <c r="B118">
        <v>9698522.41244399</v>
      </c>
      <c r="C118">
        <v>1023509.73319098</v>
      </c>
    </row>
    <row r="119" spans="1:3">
      <c r="A119">
        <v>117</v>
      </c>
      <c r="B119">
        <v>9690010.92848387</v>
      </c>
      <c r="C119">
        <v>1030233.08355616</v>
      </c>
    </row>
    <row r="120" spans="1:3">
      <c r="A120">
        <v>118</v>
      </c>
      <c r="B120">
        <v>9681188.46592682</v>
      </c>
      <c r="C120">
        <v>1038805.91213609</v>
      </c>
    </row>
    <row r="121" spans="1:3">
      <c r="A121">
        <v>119</v>
      </c>
      <c r="B121">
        <v>9673072.42442799</v>
      </c>
      <c r="C121">
        <v>1047466.37603942</v>
      </c>
    </row>
    <row r="122" spans="1:3">
      <c r="A122">
        <v>120</v>
      </c>
      <c r="B122">
        <v>9662941.94475016</v>
      </c>
      <c r="C122">
        <v>1054003.07513755</v>
      </c>
    </row>
    <row r="123" spans="1:3">
      <c r="A123">
        <v>121</v>
      </c>
      <c r="B123">
        <v>9654154.51405451</v>
      </c>
      <c r="C123">
        <v>1058839.13880514</v>
      </c>
    </row>
    <row r="124" spans="1:3">
      <c r="A124">
        <v>122</v>
      </c>
      <c r="B124">
        <v>9643370.70807926</v>
      </c>
      <c r="C124">
        <v>1069980.52747955</v>
      </c>
    </row>
    <row r="125" spans="1:3">
      <c r="A125">
        <v>123</v>
      </c>
      <c r="B125">
        <v>9633974.26324768</v>
      </c>
      <c r="C125">
        <v>1079319.20531513</v>
      </c>
    </row>
    <row r="126" spans="1:3">
      <c r="A126">
        <v>124</v>
      </c>
      <c r="B126">
        <v>9623918.24943617</v>
      </c>
      <c r="C126">
        <v>1089451.20656228</v>
      </c>
    </row>
    <row r="127" spans="1:3">
      <c r="A127">
        <v>125</v>
      </c>
      <c r="B127">
        <v>9617200.72814679</v>
      </c>
      <c r="C127">
        <v>1096436.88029743</v>
      </c>
    </row>
    <row r="128" spans="1:3">
      <c r="A128">
        <v>126</v>
      </c>
      <c r="B128">
        <v>9613764.96505718</v>
      </c>
      <c r="C128">
        <v>1100981.86446848</v>
      </c>
    </row>
    <row r="129" spans="1:3">
      <c r="A129">
        <v>127</v>
      </c>
      <c r="B129">
        <v>9613669.83439156</v>
      </c>
      <c r="C129">
        <v>1100475.66106013</v>
      </c>
    </row>
    <row r="130" spans="1:3">
      <c r="A130">
        <v>128</v>
      </c>
      <c r="B130">
        <v>9605117.35294991</v>
      </c>
      <c r="C130">
        <v>1110399.56291599</v>
      </c>
    </row>
    <row r="131" spans="1:3">
      <c r="A131">
        <v>129</v>
      </c>
      <c r="B131">
        <v>9597853.55962881</v>
      </c>
      <c r="C131">
        <v>1118164.52225876</v>
      </c>
    </row>
    <row r="132" spans="1:3">
      <c r="A132">
        <v>130</v>
      </c>
      <c r="B132">
        <v>9591849.8727894</v>
      </c>
      <c r="C132">
        <v>1125556.96992514</v>
      </c>
    </row>
    <row r="133" spans="1:3">
      <c r="A133">
        <v>131</v>
      </c>
      <c r="B133">
        <v>9583334.28350348</v>
      </c>
      <c r="C133">
        <v>1136511.31775427</v>
      </c>
    </row>
    <row r="134" spans="1:3">
      <c r="A134">
        <v>132</v>
      </c>
      <c r="B134">
        <v>9578176.44477809</v>
      </c>
      <c r="C134">
        <v>1143268.44681872</v>
      </c>
    </row>
    <row r="135" spans="1:3">
      <c r="A135">
        <v>133</v>
      </c>
      <c r="B135">
        <v>9572969.53617851</v>
      </c>
      <c r="C135">
        <v>1149120.44052633</v>
      </c>
    </row>
    <row r="136" spans="1:3">
      <c r="A136">
        <v>134</v>
      </c>
      <c r="B136">
        <v>9568026.79754131</v>
      </c>
      <c r="C136">
        <v>1154075.83418551</v>
      </c>
    </row>
    <row r="137" spans="1:3">
      <c r="A137">
        <v>135</v>
      </c>
      <c r="B137">
        <v>9562643.71359654</v>
      </c>
      <c r="C137">
        <v>1164515.34541471</v>
      </c>
    </row>
    <row r="138" spans="1:3">
      <c r="A138">
        <v>136</v>
      </c>
      <c r="B138">
        <v>9558312.63984001</v>
      </c>
      <c r="C138">
        <v>1174752.69391855</v>
      </c>
    </row>
    <row r="139" spans="1:3">
      <c r="A139">
        <v>137</v>
      </c>
      <c r="B139">
        <v>9552490.21215051</v>
      </c>
      <c r="C139">
        <v>1182601.99717872</v>
      </c>
    </row>
    <row r="140" spans="1:3">
      <c r="A140">
        <v>138</v>
      </c>
      <c r="B140">
        <v>9547539.63733187</v>
      </c>
      <c r="C140">
        <v>1190598.71030104</v>
      </c>
    </row>
    <row r="141" spans="1:3">
      <c r="A141">
        <v>139</v>
      </c>
      <c r="B141">
        <v>9542223.61105291</v>
      </c>
      <c r="C141">
        <v>1200106.22252252</v>
      </c>
    </row>
    <row r="142" spans="1:3">
      <c r="A142">
        <v>140</v>
      </c>
      <c r="B142">
        <v>9538751.23891197</v>
      </c>
      <c r="C142">
        <v>1206710.99710336</v>
      </c>
    </row>
    <row r="143" spans="1:3">
      <c r="A143">
        <v>141</v>
      </c>
      <c r="B143">
        <v>9536969.18364752</v>
      </c>
      <c r="C143">
        <v>1209178.34878514</v>
      </c>
    </row>
    <row r="144" spans="1:3">
      <c r="A144">
        <v>142</v>
      </c>
      <c r="B144">
        <v>9536893.32707661</v>
      </c>
      <c r="C144">
        <v>1208563.29689599</v>
      </c>
    </row>
    <row r="145" spans="1:3">
      <c r="A145">
        <v>143</v>
      </c>
      <c r="B145">
        <v>9532448.67681013</v>
      </c>
      <c r="C145">
        <v>1216930.48373787</v>
      </c>
    </row>
    <row r="146" spans="1:3">
      <c r="A146">
        <v>144</v>
      </c>
      <c r="B146">
        <v>9528897.93173748</v>
      </c>
      <c r="C146">
        <v>1225420.39439293</v>
      </c>
    </row>
    <row r="147" spans="1:3">
      <c r="A147">
        <v>145</v>
      </c>
      <c r="B147">
        <v>9525970.85697424</v>
      </c>
      <c r="C147">
        <v>1231814.25388117</v>
      </c>
    </row>
    <row r="148" spans="1:3">
      <c r="A148">
        <v>146</v>
      </c>
      <c r="B148">
        <v>9521577.42293036</v>
      </c>
      <c r="C148">
        <v>1241981.32680706</v>
      </c>
    </row>
    <row r="149" spans="1:3">
      <c r="A149">
        <v>147</v>
      </c>
      <c r="B149">
        <v>9518944.94002848</v>
      </c>
      <c r="C149">
        <v>1248734.99208453</v>
      </c>
    </row>
    <row r="150" spans="1:3">
      <c r="A150">
        <v>148</v>
      </c>
      <c r="B150">
        <v>9516401.29190306</v>
      </c>
      <c r="C150">
        <v>1257000.7639643</v>
      </c>
    </row>
    <row r="151" spans="1:3">
      <c r="A151">
        <v>149</v>
      </c>
      <c r="B151">
        <v>9514222.35909571</v>
      </c>
      <c r="C151">
        <v>1265850.63976232</v>
      </c>
    </row>
    <row r="152" spans="1:3">
      <c r="A152">
        <v>150</v>
      </c>
      <c r="B152">
        <v>9511380.12322479</v>
      </c>
      <c r="C152">
        <v>1270751.76125518</v>
      </c>
    </row>
    <row r="153" spans="1:3">
      <c r="A153">
        <v>151</v>
      </c>
      <c r="B153">
        <v>9508902.98251062</v>
      </c>
      <c r="C153">
        <v>1273185.71036082</v>
      </c>
    </row>
    <row r="154" spans="1:3">
      <c r="A154">
        <v>152</v>
      </c>
      <c r="B154">
        <v>9506214.04942584</v>
      </c>
      <c r="C154">
        <v>1283201.96345135</v>
      </c>
    </row>
    <row r="155" spans="1:3">
      <c r="A155">
        <v>153</v>
      </c>
      <c r="B155">
        <v>9504003.21316171</v>
      </c>
      <c r="C155">
        <v>1290989.93995977</v>
      </c>
    </row>
    <row r="156" spans="1:3">
      <c r="A156">
        <v>154</v>
      </c>
      <c r="B156">
        <v>9501575.26244563</v>
      </c>
      <c r="C156">
        <v>1299357.09127868</v>
      </c>
    </row>
    <row r="157" spans="1:3">
      <c r="A157">
        <v>155</v>
      </c>
      <c r="B157">
        <v>9500035.79316381</v>
      </c>
      <c r="C157">
        <v>1304773.16030448</v>
      </c>
    </row>
    <row r="158" spans="1:3">
      <c r="A158">
        <v>156</v>
      </c>
      <c r="B158">
        <v>9499394.73065403</v>
      </c>
      <c r="C158">
        <v>1308520.23311125</v>
      </c>
    </row>
    <row r="159" spans="1:3">
      <c r="A159">
        <v>157</v>
      </c>
      <c r="B159">
        <v>9499334.09792984</v>
      </c>
      <c r="C159">
        <v>1307763.85103681</v>
      </c>
    </row>
    <row r="160" spans="1:3">
      <c r="A160">
        <v>158</v>
      </c>
      <c r="B160">
        <v>9497453.18127197</v>
      </c>
      <c r="C160">
        <v>1315752.7936262</v>
      </c>
    </row>
    <row r="161" spans="1:3">
      <c r="A161">
        <v>159</v>
      </c>
      <c r="B161">
        <v>9495910.12727973</v>
      </c>
      <c r="C161">
        <v>1320771.60789487</v>
      </c>
    </row>
    <row r="162" spans="1:3">
      <c r="A162">
        <v>160</v>
      </c>
      <c r="B162">
        <v>9494731.63575651</v>
      </c>
      <c r="C162">
        <v>1325891.59978142</v>
      </c>
    </row>
    <row r="163" spans="1:3">
      <c r="A163">
        <v>161</v>
      </c>
      <c r="B163">
        <v>9492813.60234251</v>
      </c>
      <c r="C163">
        <v>1334775.58037956</v>
      </c>
    </row>
    <row r="164" spans="1:3">
      <c r="A164">
        <v>162</v>
      </c>
      <c r="B164">
        <v>9491657.26846984</v>
      </c>
      <c r="C164">
        <v>1340211.30705138</v>
      </c>
    </row>
    <row r="165" spans="1:3">
      <c r="A165">
        <v>163</v>
      </c>
      <c r="B165">
        <v>9490484.20944249</v>
      </c>
      <c r="C165">
        <v>1344125.33061096</v>
      </c>
    </row>
    <row r="166" spans="1:3">
      <c r="A166">
        <v>164</v>
      </c>
      <c r="B166">
        <v>9489416.6752564</v>
      </c>
      <c r="C166">
        <v>1345966.94306481</v>
      </c>
    </row>
    <row r="167" spans="1:3">
      <c r="A167">
        <v>165</v>
      </c>
      <c r="B167">
        <v>9488443.0250077</v>
      </c>
      <c r="C167">
        <v>1355601.56448951</v>
      </c>
    </row>
    <row r="168" spans="1:3">
      <c r="A168">
        <v>166</v>
      </c>
      <c r="B168">
        <v>9487965.29095739</v>
      </c>
      <c r="C168">
        <v>1366051.81714045</v>
      </c>
    </row>
    <row r="169" spans="1:3">
      <c r="A169">
        <v>167</v>
      </c>
      <c r="B169">
        <v>9487922.04469945</v>
      </c>
      <c r="C169">
        <v>1365845.10250926</v>
      </c>
    </row>
    <row r="170" spans="1:3">
      <c r="A170">
        <v>168</v>
      </c>
      <c r="B170">
        <v>9486622.45662525</v>
      </c>
      <c r="C170">
        <v>1370514.6679807</v>
      </c>
    </row>
    <row r="171" spans="1:3">
      <c r="A171">
        <v>169</v>
      </c>
      <c r="B171">
        <v>9485723.58137807</v>
      </c>
      <c r="C171">
        <v>1376025.67522386</v>
      </c>
    </row>
    <row r="172" spans="1:3">
      <c r="A172">
        <v>170</v>
      </c>
      <c r="B172">
        <v>9485150.25829801</v>
      </c>
      <c r="C172">
        <v>1379774.05688763</v>
      </c>
    </row>
    <row r="173" spans="1:3">
      <c r="A173">
        <v>171</v>
      </c>
      <c r="B173">
        <v>9484926.73541576</v>
      </c>
      <c r="C173">
        <v>1379876.60728629</v>
      </c>
    </row>
    <row r="174" spans="1:3">
      <c r="A174">
        <v>172</v>
      </c>
      <c r="B174">
        <v>9484916.41600106</v>
      </c>
      <c r="C174">
        <v>1378866.12976695</v>
      </c>
    </row>
    <row r="175" spans="1:3">
      <c r="A175">
        <v>173</v>
      </c>
      <c r="B175">
        <v>9484186.99827008</v>
      </c>
      <c r="C175">
        <v>1382684.63859304</v>
      </c>
    </row>
    <row r="176" spans="1:3">
      <c r="A176">
        <v>174</v>
      </c>
      <c r="B176">
        <v>9483732.12831429</v>
      </c>
      <c r="C176">
        <v>1387850.55667039</v>
      </c>
    </row>
    <row r="177" spans="1:3">
      <c r="A177">
        <v>175</v>
      </c>
      <c r="B177">
        <v>9483380.58918989</v>
      </c>
      <c r="C177">
        <v>1390667.42340579</v>
      </c>
    </row>
    <row r="178" spans="1:3">
      <c r="A178">
        <v>176</v>
      </c>
      <c r="B178">
        <v>9483401.84976097</v>
      </c>
      <c r="C178">
        <v>1390706.9640956</v>
      </c>
    </row>
    <row r="179" spans="1:3">
      <c r="A179">
        <v>177</v>
      </c>
      <c r="B179">
        <v>9482637.25222922</v>
      </c>
      <c r="C179">
        <v>1396493.16163385</v>
      </c>
    </row>
    <row r="180" spans="1:3">
      <c r="A180">
        <v>178</v>
      </c>
      <c r="B180">
        <v>9482274.29375313</v>
      </c>
      <c r="C180">
        <v>1402585.67374712</v>
      </c>
    </row>
    <row r="181" spans="1:3">
      <c r="A181">
        <v>179</v>
      </c>
      <c r="B181">
        <v>9482018.03020361</v>
      </c>
      <c r="C181">
        <v>1410414.66181997</v>
      </c>
    </row>
    <row r="182" spans="1:3">
      <c r="A182">
        <v>180</v>
      </c>
      <c r="B182">
        <v>9481574.60809778</v>
      </c>
      <c r="C182">
        <v>1409427.41105725</v>
      </c>
    </row>
    <row r="183" spans="1:3">
      <c r="A183">
        <v>181</v>
      </c>
      <c r="B183">
        <v>9481166.6338058</v>
      </c>
      <c r="C183">
        <v>1402726.75567446</v>
      </c>
    </row>
    <row r="184" spans="1:3">
      <c r="A184">
        <v>182</v>
      </c>
      <c r="B184">
        <v>9481092.403835</v>
      </c>
      <c r="C184">
        <v>1404506.75941525</v>
      </c>
    </row>
    <row r="185" spans="1:3">
      <c r="A185">
        <v>183</v>
      </c>
      <c r="B185">
        <v>9481140.34109386</v>
      </c>
      <c r="C185">
        <v>1405749.57267311</v>
      </c>
    </row>
    <row r="186" spans="1:3">
      <c r="A186">
        <v>184</v>
      </c>
      <c r="B186">
        <v>9480742.44632425</v>
      </c>
      <c r="C186">
        <v>1407887.35499164</v>
      </c>
    </row>
    <row r="187" spans="1:3">
      <c r="A187">
        <v>185</v>
      </c>
      <c r="B187">
        <v>9480607.32829416</v>
      </c>
      <c r="C187">
        <v>1408137.10852351</v>
      </c>
    </row>
    <row r="188" spans="1:3">
      <c r="A188">
        <v>186</v>
      </c>
      <c r="B188">
        <v>9480648.65946254</v>
      </c>
      <c r="C188">
        <v>1407127.26043904</v>
      </c>
    </row>
    <row r="189" spans="1:3">
      <c r="A189">
        <v>187</v>
      </c>
      <c r="B189">
        <v>9480497.54859577</v>
      </c>
      <c r="C189">
        <v>1409829.97871638</v>
      </c>
    </row>
    <row r="190" spans="1:3">
      <c r="A190">
        <v>188</v>
      </c>
      <c r="B190">
        <v>9480504.68115699</v>
      </c>
      <c r="C190">
        <v>1411139.85425281</v>
      </c>
    </row>
    <row r="191" spans="1:3">
      <c r="A191">
        <v>189</v>
      </c>
      <c r="B191">
        <v>9480270.99704405</v>
      </c>
      <c r="C191">
        <v>1410179.04576638</v>
      </c>
    </row>
    <row r="192" spans="1:3">
      <c r="A192">
        <v>190</v>
      </c>
      <c r="B192">
        <v>9480184.32300914</v>
      </c>
      <c r="C192">
        <v>1409843.46765186</v>
      </c>
    </row>
    <row r="193" spans="1:3">
      <c r="A193">
        <v>191</v>
      </c>
      <c r="B193">
        <v>9480204.4307435</v>
      </c>
      <c r="C193">
        <v>1409637.58542578</v>
      </c>
    </row>
    <row r="194" spans="1:3">
      <c r="A194">
        <v>192</v>
      </c>
      <c r="B194">
        <v>9480044.36270467</v>
      </c>
      <c r="C194">
        <v>1408965.17715853</v>
      </c>
    </row>
    <row r="195" spans="1:3">
      <c r="A195">
        <v>193</v>
      </c>
      <c r="B195">
        <v>9480153.80849917</v>
      </c>
      <c r="C195">
        <v>1404634.94800815</v>
      </c>
    </row>
    <row r="196" spans="1:3">
      <c r="A196">
        <v>194</v>
      </c>
      <c r="B196">
        <v>9480152.77852725</v>
      </c>
      <c r="C196">
        <v>1405143.2126381</v>
      </c>
    </row>
    <row r="197" spans="1:3">
      <c r="A197">
        <v>195</v>
      </c>
      <c r="B197">
        <v>9479960.69188974</v>
      </c>
      <c r="C197">
        <v>1411151.25676268</v>
      </c>
    </row>
    <row r="198" spans="1:3">
      <c r="A198">
        <v>196</v>
      </c>
      <c r="B198">
        <v>9480030.1139603</v>
      </c>
      <c r="C198">
        <v>1422647.2303684</v>
      </c>
    </row>
    <row r="199" spans="1:3">
      <c r="A199">
        <v>197</v>
      </c>
      <c r="B199">
        <v>9479930.33849334</v>
      </c>
      <c r="C199">
        <v>1411529.45915597</v>
      </c>
    </row>
    <row r="200" spans="1:3">
      <c r="A200">
        <v>198</v>
      </c>
      <c r="B200">
        <v>9480163.22460134</v>
      </c>
      <c r="C200">
        <v>1409891.67010459</v>
      </c>
    </row>
    <row r="201" spans="1:3">
      <c r="A201">
        <v>199</v>
      </c>
      <c r="B201">
        <v>9479934.43588711</v>
      </c>
      <c r="C201">
        <v>1413100.53485119</v>
      </c>
    </row>
    <row r="202" spans="1:3">
      <c r="A202">
        <v>200</v>
      </c>
      <c r="B202">
        <v>9480010.81439489</v>
      </c>
      <c r="C202">
        <v>1412495.53576618</v>
      </c>
    </row>
    <row r="203" spans="1:3">
      <c r="A203">
        <v>201</v>
      </c>
      <c r="B203">
        <v>9479985.41834237</v>
      </c>
      <c r="C203">
        <v>1411229.95867344</v>
      </c>
    </row>
    <row r="204" spans="1:3">
      <c r="A204">
        <v>202</v>
      </c>
      <c r="B204">
        <v>9479923.82998178</v>
      </c>
      <c r="C204">
        <v>1410108.65403043</v>
      </c>
    </row>
    <row r="205" spans="1:3">
      <c r="A205">
        <v>203</v>
      </c>
      <c r="B205">
        <v>9480009.93586047</v>
      </c>
      <c r="C205">
        <v>1408789.68522402</v>
      </c>
    </row>
    <row r="206" spans="1:3">
      <c r="A206">
        <v>204</v>
      </c>
      <c r="B206">
        <v>9480001.03412626</v>
      </c>
      <c r="C206">
        <v>1412640.60414174</v>
      </c>
    </row>
    <row r="207" spans="1:3">
      <c r="A207">
        <v>205</v>
      </c>
      <c r="B207">
        <v>9479905.65859194</v>
      </c>
      <c r="C207">
        <v>1411084.60465307</v>
      </c>
    </row>
    <row r="208" spans="1:3">
      <c r="A208">
        <v>206</v>
      </c>
      <c r="B208">
        <v>9480061.1189834</v>
      </c>
      <c r="C208">
        <v>1409347.18408631</v>
      </c>
    </row>
    <row r="209" spans="1:3">
      <c r="A209">
        <v>207</v>
      </c>
      <c r="B209">
        <v>9479936.64912171</v>
      </c>
      <c r="C209">
        <v>1412798.47607633</v>
      </c>
    </row>
    <row r="210" spans="1:3">
      <c r="A210">
        <v>208</v>
      </c>
      <c r="B210">
        <v>9479901.06913732</v>
      </c>
      <c r="C210">
        <v>1422080.0404956</v>
      </c>
    </row>
    <row r="211" spans="1:3">
      <c r="A211">
        <v>209</v>
      </c>
      <c r="B211">
        <v>9480002.9743265</v>
      </c>
      <c r="C211">
        <v>1423574.99589299</v>
      </c>
    </row>
    <row r="212" spans="1:3">
      <c r="A212">
        <v>210</v>
      </c>
      <c r="B212">
        <v>9480001.35734643</v>
      </c>
      <c r="C212">
        <v>1424971.05071134</v>
      </c>
    </row>
    <row r="213" spans="1:3">
      <c r="A213">
        <v>211</v>
      </c>
      <c r="B213">
        <v>9479961.07851944</v>
      </c>
      <c r="C213">
        <v>1420255.14564936</v>
      </c>
    </row>
    <row r="214" spans="1:3">
      <c r="A214">
        <v>212</v>
      </c>
      <c r="B214">
        <v>9479879.92215837</v>
      </c>
      <c r="C214">
        <v>1420622.81123665</v>
      </c>
    </row>
    <row r="215" spans="1:3">
      <c r="A215">
        <v>213</v>
      </c>
      <c r="B215">
        <v>9479907.42668786</v>
      </c>
      <c r="C215">
        <v>1420260.51366963</v>
      </c>
    </row>
    <row r="216" spans="1:3">
      <c r="A216">
        <v>214</v>
      </c>
      <c r="B216">
        <v>9479887.05553879</v>
      </c>
      <c r="C216">
        <v>1420932.1771658</v>
      </c>
    </row>
    <row r="217" spans="1:3">
      <c r="A217">
        <v>215</v>
      </c>
      <c r="B217">
        <v>9479887.25382048</v>
      </c>
      <c r="C217">
        <v>1420556.85601134</v>
      </c>
    </row>
    <row r="218" spans="1:3">
      <c r="A218">
        <v>216</v>
      </c>
      <c r="B218">
        <v>9479890.01447736</v>
      </c>
      <c r="C218">
        <v>1420260.10327711</v>
      </c>
    </row>
    <row r="219" spans="1:3">
      <c r="A219">
        <v>217</v>
      </c>
      <c r="B219">
        <v>9479884.09776548</v>
      </c>
      <c r="C219">
        <v>1419646.4542206</v>
      </c>
    </row>
    <row r="220" spans="1:3">
      <c r="A220">
        <v>218</v>
      </c>
      <c r="B220">
        <v>9479915.74429811</v>
      </c>
      <c r="C220">
        <v>1420001.41710161</v>
      </c>
    </row>
    <row r="221" spans="1:3">
      <c r="A221">
        <v>219</v>
      </c>
      <c r="B221">
        <v>9479848.93836474</v>
      </c>
      <c r="C221">
        <v>1422097.70706433</v>
      </c>
    </row>
    <row r="222" spans="1:3">
      <c r="A222">
        <v>220</v>
      </c>
      <c r="B222">
        <v>9479855.80064227</v>
      </c>
      <c r="C222">
        <v>1421068.49180123</v>
      </c>
    </row>
    <row r="223" spans="1:3">
      <c r="A223">
        <v>221</v>
      </c>
      <c r="B223">
        <v>9479849.51792944</v>
      </c>
      <c r="C223">
        <v>1422358.6623791</v>
      </c>
    </row>
    <row r="224" spans="1:3">
      <c r="A224">
        <v>222</v>
      </c>
      <c r="B224">
        <v>9479877.51211598</v>
      </c>
      <c r="C224">
        <v>1422731.22741919</v>
      </c>
    </row>
    <row r="225" spans="1:3">
      <c r="A225">
        <v>223</v>
      </c>
      <c r="B225">
        <v>9479827.11075924</v>
      </c>
      <c r="C225">
        <v>1423306.48735438</v>
      </c>
    </row>
    <row r="226" spans="1:3">
      <c r="A226">
        <v>224</v>
      </c>
      <c r="B226">
        <v>9479865.19822483</v>
      </c>
      <c r="C226">
        <v>1426070.84943969</v>
      </c>
    </row>
    <row r="227" spans="1:3">
      <c r="A227">
        <v>225</v>
      </c>
      <c r="B227">
        <v>9479821.29956244</v>
      </c>
      <c r="C227">
        <v>1422425.82886118</v>
      </c>
    </row>
    <row r="228" spans="1:3">
      <c r="A228">
        <v>226</v>
      </c>
      <c r="B228">
        <v>9479842.59703248</v>
      </c>
      <c r="C228">
        <v>1421891.40431302</v>
      </c>
    </row>
    <row r="229" spans="1:3">
      <c r="A229">
        <v>227</v>
      </c>
      <c r="B229">
        <v>9479835.60973358</v>
      </c>
      <c r="C229">
        <v>1419506.60239257</v>
      </c>
    </row>
    <row r="230" spans="1:3">
      <c r="A230">
        <v>228</v>
      </c>
      <c r="B230">
        <v>9479838.72568092</v>
      </c>
      <c r="C230">
        <v>1422403.69040344</v>
      </c>
    </row>
    <row r="231" spans="1:3">
      <c r="A231">
        <v>229</v>
      </c>
      <c r="B231">
        <v>9479812.28225891</v>
      </c>
      <c r="C231">
        <v>1421649.15214685</v>
      </c>
    </row>
    <row r="232" spans="1:3">
      <c r="A232">
        <v>230</v>
      </c>
      <c r="B232">
        <v>9479851.35009491</v>
      </c>
      <c r="C232">
        <v>1422093.24701333</v>
      </c>
    </row>
    <row r="233" spans="1:3">
      <c r="A233">
        <v>231</v>
      </c>
      <c r="B233">
        <v>9479779.87893814</v>
      </c>
      <c r="C233">
        <v>1419158.14592153</v>
      </c>
    </row>
    <row r="234" spans="1:3">
      <c r="A234">
        <v>232</v>
      </c>
      <c r="B234">
        <v>9479804.65927449</v>
      </c>
      <c r="C234">
        <v>1417973.34956783</v>
      </c>
    </row>
    <row r="235" spans="1:3">
      <c r="A235">
        <v>233</v>
      </c>
      <c r="B235">
        <v>9479771.0452533</v>
      </c>
      <c r="C235">
        <v>1419753.73583227</v>
      </c>
    </row>
    <row r="236" spans="1:3">
      <c r="A236">
        <v>234</v>
      </c>
      <c r="B236">
        <v>9479772.06500468</v>
      </c>
      <c r="C236">
        <v>1417886.04023422</v>
      </c>
    </row>
    <row r="237" spans="1:3">
      <c r="A237">
        <v>235</v>
      </c>
      <c r="B237">
        <v>9479801.64057904</v>
      </c>
      <c r="C237">
        <v>1419693.34247841</v>
      </c>
    </row>
    <row r="238" spans="1:3">
      <c r="A238">
        <v>236</v>
      </c>
      <c r="B238">
        <v>9479741.6769076</v>
      </c>
      <c r="C238">
        <v>1419732.78372011</v>
      </c>
    </row>
    <row r="239" spans="1:3">
      <c r="A239">
        <v>237</v>
      </c>
      <c r="B239">
        <v>9479734.18753829</v>
      </c>
      <c r="C239">
        <v>1423046.06958968</v>
      </c>
    </row>
    <row r="240" spans="1:3">
      <c r="A240">
        <v>238</v>
      </c>
      <c r="B240">
        <v>9479746.74365226</v>
      </c>
      <c r="C240">
        <v>1423230.62777802</v>
      </c>
    </row>
    <row r="241" spans="1:3">
      <c r="A241">
        <v>239</v>
      </c>
      <c r="B241">
        <v>9479755.00979079</v>
      </c>
      <c r="C241">
        <v>1418834.96433215</v>
      </c>
    </row>
    <row r="242" spans="1:3">
      <c r="A242">
        <v>240</v>
      </c>
      <c r="B242">
        <v>9479752.72412505</v>
      </c>
      <c r="C242">
        <v>1422444.17483559</v>
      </c>
    </row>
    <row r="243" spans="1:3">
      <c r="A243">
        <v>241</v>
      </c>
      <c r="B243">
        <v>9479740.37980481</v>
      </c>
      <c r="C243">
        <v>1421991.69405649</v>
      </c>
    </row>
    <row r="244" spans="1:3">
      <c r="A244">
        <v>242</v>
      </c>
      <c r="B244">
        <v>9479749.99503214</v>
      </c>
      <c r="C244">
        <v>1422724.80081543</v>
      </c>
    </row>
    <row r="245" spans="1:3">
      <c r="A245">
        <v>243</v>
      </c>
      <c r="B245">
        <v>9479758.99986451</v>
      </c>
      <c r="C245">
        <v>1422293.30332925</v>
      </c>
    </row>
    <row r="246" spans="1:3">
      <c r="A246">
        <v>244</v>
      </c>
      <c r="B246">
        <v>9479726.15338422</v>
      </c>
      <c r="C246">
        <v>1422711.19504161</v>
      </c>
    </row>
    <row r="247" spans="1:3">
      <c r="A247">
        <v>245</v>
      </c>
      <c r="B247">
        <v>9479740.88914093</v>
      </c>
      <c r="C247">
        <v>1424043.9928194</v>
      </c>
    </row>
    <row r="248" spans="1:3">
      <c r="A248">
        <v>246</v>
      </c>
      <c r="B248">
        <v>9479747.12531704</v>
      </c>
      <c r="C248">
        <v>1423909.48938505</v>
      </c>
    </row>
    <row r="249" spans="1:3">
      <c r="A249">
        <v>247</v>
      </c>
      <c r="B249">
        <v>9479767.07605363</v>
      </c>
      <c r="C249">
        <v>1424454.89332704</v>
      </c>
    </row>
    <row r="250" spans="1:3">
      <c r="A250">
        <v>248</v>
      </c>
      <c r="B250">
        <v>9479731.55981987</v>
      </c>
      <c r="C250">
        <v>1424145.60341476</v>
      </c>
    </row>
    <row r="251" spans="1:3">
      <c r="A251">
        <v>249</v>
      </c>
      <c r="B251">
        <v>9479742.74865566</v>
      </c>
      <c r="C251">
        <v>1420139.57711163</v>
      </c>
    </row>
    <row r="252" spans="1:3">
      <c r="A252">
        <v>250</v>
      </c>
      <c r="B252">
        <v>9479730.06240181</v>
      </c>
      <c r="C252">
        <v>1421986.39904409</v>
      </c>
    </row>
    <row r="253" spans="1:3">
      <c r="A253">
        <v>251</v>
      </c>
      <c r="B253">
        <v>9479741.33765756</v>
      </c>
      <c r="C253">
        <v>1423178.07487114</v>
      </c>
    </row>
    <row r="254" spans="1:3">
      <c r="A254">
        <v>252</v>
      </c>
      <c r="B254">
        <v>9479721.49262442</v>
      </c>
      <c r="C254">
        <v>1422291.03369837</v>
      </c>
    </row>
    <row r="255" spans="1:3">
      <c r="A255">
        <v>253</v>
      </c>
      <c r="B255">
        <v>9479728.00453961</v>
      </c>
      <c r="C255">
        <v>1423049.64640814</v>
      </c>
    </row>
    <row r="256" spans="1:3">
      <c r="A256">
        <v>254</v>
      </c>
      <c r="B256">
        <v>9479717.33912325</v>
      </c>
      <c r="C256">
        <v>1420795.34529425</v>
      </c>
    </row>
    <row r="257" spans="1:3">
      <c r="A257">
        <v>255</v>
      </c>
      <c r="B257">
        <v>9479718.06455268</v>
      </c>
      <c r="C257">
        <v>1420086.63630951</v>
      </c>
    </row>
    <row r="258" spans="1:3">
      <c r="A258">
        <v>256</v>
      </c>
      <c r="B258">
        <v>9479711.18171537</v>
      </c>
      <c r="C258">
        <v>1420493.21013898</v>
      </c>
    </row>
    <row r="259" spans="1:3">
      <c r="A259">
        <v>257</v>
      </c>
      <c r="B259">
        <v>9479705.3790817</v>
      </c>
      <c r="C259">
        <v>1420287.06437057</v>
      </c>
    </row>
    <row r="260" spans="1:3">
      <c r="A260">
        <v>258</v>
      </c>
      <c r="B260">
        <v>9479702.12647686</v>
      </c>
      <c r="C260">
        <v>1418469.44113224</v>
      </c>
    </row>
    <row r="261" spans="1:3">
      <c r="A261">
        <v>259</v>
      </c>
      <c r="B261">
        <v>9479697.5648997</v>
      </c>
      <c r="C261">
        <v>1418827.47886446</v>
      </c>
    </row>
    <row r="262" spans="1:3">
      <c r="A262">
        <v>260</v>
      </c>
      <c r="B262">
        <v>9479693.55899827</v>
      </c>
      <c r="C262">
        <v>1418349.9030763</v>
      </c>
    </row>
    <row r="263" spans="1:3">
      <c r="A263">
        <v>261</v>
      </c>
      <c r="B263">
        <v>9479694.58455076</v>
      </c>
      <c r="C263">
        <v>1418158.79340181</v>
      </c>
    </row>
    <row r="264" spans="1:3">
      <c r="A264">
        <v>262</v>
      </c>
      <c r="B264">
        <v>9479710.09962881</v>
      </c>
      <c r="C264">
        <v>1417571.31400632</v>
      </c>
    </row>
    <row r="265" spans="1:3">
      <c r="A265">
        <v>263</v>
      </c>
      <c r="B265">
        <v>9479694.30858717</v>
      </c>
      <c r="C265">
        <v>1418545.77833774</v>
      </c>
    </row>
    <row r="266" spans="1:3">
      <c r="A266">
        <v>264</v>
      </c>
      <c r="B266">
        <v>9479698.13837582</v>
      </c>
      <c r="C266">
        <v>1418044.78310871</v>
      </c>
    </row>
    <row r="267" spans="1:3">
      <c r="A267">
        <v>265</v>
      </c>
      <c r="B267">
        <v>9479700.50305736</v>
      </c>
      <c r="C267">
        <v>1417988.00930504</v>
      </c>
    </row>
    <row r="268" spans="1:3">
      <c r="A268">
        <v>266</v>
      </c>
      <c r="B268">
        <v>9479698.60711012</v>
      </c>
      <c r="C268">
        <v>1419875.85517704</v>
      </c>
    </row>
    <row r="269" spans="1:3">
      <c r="A269">
        <v>267</v>
      </c>
      <c r="B269">
        <v>9479696.46757244</v>
      </c>
      <c r="C269">
        <v>1417930.16446111</v>
      </c>
    </row>
    <row r="270" spans="1:3">
      <c r="A270">
        <v>268</v>
      </c>
      <c r="B270">
        <v>9479690.04482288</v>
      </c>
      <c r="C270">
        <v>1418062.85547736</v>
      </c>
    </row>
    <row r="271" spans="1:3">
      <c r="A271">
        <v>269</v>
      </c>
      <c r="B271">
        <v>9479689.08971479</v>
      </c>
      <c r="C271">
        <v>1418978.59047978</v>
      </c>
    </row>
    <row r="272" spans="1:3">
      <c r="A272">
        <v>270</v>
      </c>
      <c r="B272">
        <v>9479687.50461109</v>
      </c>
      <c r="C272">
        <v>1419870.10696213</v>
      </c>
    </row>
    <row r="273" spans="1:3">
      <c r="A273">
        <v>271</v>
      </c>
      <c r="B273">
        <v>9479687.55435086</v>
      </c>
      <c r="C273">
        <v>1419906.9325545</v>
      </c>
    </row>
    <row r="274" spans="1:3">
      <c r="A274">
        <v>272</v>
      </c>
      <c r="B274">
        <v>9479691.72121812</v>
      </c>
      <c r="C274">
        <v>1420360.07458177</v>
      </c>
    </row>
    <row r="275" spans="1:3">
      <c r="A275">
        <v>273</v>
      </c>
      <c r="B275">
        <v>9479691.53142771</v>
      </c>
      <c r="C275">
        <v>1420802.86639145</v>
      </c>
    </row>
    <row r="276" spans="1:3">
      <c r="A276">
        <v>274</v>
      </c>
      <c r="B276">
        <v>9479696.77841364</v>
      </c>
      <c r="C276">
        <v>1419889.25229426</v>
      </c>
    </row>
    <row r="277" spans="1:3">
      <c r="A277">
        <v>275</v>
      </c>
      <c r="B277">
        <v>9479688.86774706</v>
      </c>
      <c r="C277">
        <v>1419490.97069444</v>
      </c>
    </row>
    <row r="278" spans="1:3">
      <c r="A278">
        <v>276</v>
      </c>
      <c r="B278">
        <v>9479688.58654152</v>
      </c>
      <c r="C278">
        <v>1419461.5632278</v>
      </c>
    </row>
    <row r="279" spans="1:3">
      <c r="A279">
        <v>277</v>
      </c>
      <c r="B279">
        <v>9479687.63277962</v>
      </c>
      <c r="C279">
        <v>1419894.28510362</v>
      </c>
    </row>
    <row r="280" spans="1:3">
      <c r="A280">
        <v>278</v>
      </c>
      <c r="B280">
        <v>9479689.7850956</v>
      </c>
      <c r="C280">
        <v>1419858.59138422</v>
      </c>
    </row>
    <row r="281" spans="1:3">
      <c r="A281">
        <v>279</v>
      </c>
      <c r="B281">
        <v>9479691.07897406</v>
      </c>
      <c r="C281">
        <v>1419637.47320935</v>
      </c>
    </row>
    <row r="282" spans="1:3">
      <c r="A282">
        <v>280</v>
      </c>
      <c r="B282">
        <v>9479687.67065097</v>
      </c>
      <c r="C282">
        <v>1420085.29088156</v>
      </c>
    </row>
    <row r="283" spans="1:3">
      <c r="A283">
        <v>281</v>
      </c>
      <c r="B283">
        <v>9479687.92996168</v>
      </c>
      <c r="C283">
        <v>1419755.7960934</v>
      </c>
    </row>
    <row r="284" spans="1:3">
      <c r="A284">
        <v>282</v>
      </c>
      <c r="B284">
        <v>9479689.39245896</v>
      </c>
      <c r="C284">
        <v>1419727.48548664</v>
      </c>
    </row>
    <row r="285" spans="1:3">
      <c r="A285">
        <v>283</v>
      </c>
      <c r="B285">
        <v>9479686.01253472</v>
      </c>
      <c r="C285">
        <v>1420006.46868734</v>
      </c>
    </row>
    <row r="286" spans="1:3">
      <c r="A286">
        <v>284</v>
      </c>
      <c r="B286">
        <v>9479685.18244738</v>
      </c>
      <c r="C286">
        <v>1419544.91567571</v>
      </c>
    </row>
    <row r="287" spans="1:3">
      <c r="A287">
        <v>285</v>
      </c>
      <c r="B287">
        <v>9479683.94869571</v>
      </c>
      <c r="C287">
        <v>1419443.72470489</v>
      </c>
    </row>
    <row r="288" spans="1:3">
      <c r="A288">
        <v>286</v>
      </c>
      <c r="B288">
        <v>9479685.22899863</v>
      </c>
      <c r="C288">
        <v>1419692.8365376</v>
      </c>
    </row>
    <row r="289" spans="1:3">
      <c r="A289">
        <v>287</v>
      </c>
      <c r="B289">
        <v>9479682.04576523</v>
      </c>
      <c r="C289">
        <v>1419389.48418091</v>
      </c>
    </row>
    <row r="290" spans="1:3">
      <c r="A290">
        <v>288</v>
      </c>
      <c r="B290">
        <v>9479681.81417036</v>
      </c>
      <c r="C290">
        <v>1419802.61037155</v>
      </c>
    </row>
    <row r="291" spans="1:3">
      <c r="A291">
        <v>289</v>
      </c>
      <c r="B291">
        <v>9479683.96400024</v>
      </c>
      <c r="C291">
        <v>1420073.72392323</v>
      </c>
    </row>
    <row r="292" spans="1:3">
      <c r="A292">
        <v>290</v>
      </c>
      <c r="B292">
        <v>9479683.41934909</v>
      </c>
      <c r="C292">
        <v>1419985.01186376</v>
      </c>
    </row>
    <row r="293" spans="1:3">
      <c r="A293">
        <v>291</v>
      </c>
      <c r="B293">
        <v>9479684.70888838</v>
      </c>
      <c r="C293">
        <v>1419513.47944105</v>
      </c>
    </row>
    <row r="294" spans="1:3">
      <c r="A294">
        <v>292</v>
      </c>
      <c r="B294">
        <v>9479683.19309894</v>
      </c>
      <c r="C294">
        <v>1419863.41420853</v>
      </c>
    </row>
    <row r="295" spans="1:3">
      <c r="A295">
        <v>293</v>
      </c>
      <c r="B295">
        <v>9479681.98738129</v>
      </c>
      <c r="C295">
        <v>1419361.04359523</v>
      </c>
    </row>
    <row r="296" spans="1:3">
      <c r="A296">
        <v>294</v>
      </c>
      <c r="B296">
        <v>9479683.593364</v>
      </c>
      <c r="C296">
        <v>1419766.60097671</v>
      </c>
    </row>
    <row r="297" spans="1:3">
      <c r="A297">
        <v>295</v>
      </c>
      <c r="B297">
        <v>9479681.50713864</v>
      </c>
      <c r="C297">
        <v>1418885.30868927</v>
      </c>
    </row>
    <row r="298" spans="1:3">
      <c r="A298">
        <v>296</v>
      </c>
      <c r="B298">
        <v>9479682.34299922</v>
      </c>
      <c r="C298">
        <v>1418892.61604403</v>
      </c>
    </row>
    <row r="299" spans="1:3">
      <c r="A299">
        <v>297</v>
      </c>
      <c r="B299">
        <v>9479682.18368298</v>
      </c>
      <c r="C299">
        <v>1419723.5605843</v>
      </c>
    </row>
    <row r="300" spans="1:3">
      <c r="A300">
        <v>298</v>
      </c>
      <c r="B300">
        <v>9479681.46897038</v>
      </c>
      <c r="C300">
        <v>1419075.09294973</v>
      </c>
    </row>
    <row r="301" spans="1:3">
      <c r="A301">
        <v>299</v>
      </c>
      <c r="B301">
        <v>9479680.36798462</v>
      </c>
      <c r="C301">
        <v>1419280.04158633</v>
      </c>
    </row>
    <row r="302" spans="1:3">
      <c r="A302">
        <v>300</v>
      </c>
      <c r="B302">
        <v>9479680.73347599</v>
      </c>
      <c r="C302">
        <v>1419217.49338016</v>
      </c>
    </row>
    <row r="303" spans="1:3">
      <c r="A303">
        <v>301</v>
      </c>
      <c r="B303">
        <v>9479681.34798946</v>
      </c>
      <c r="C303">
        <v>1419626.51158208</v>
      </c>
    </row>
    <row r="304" spans="1:3">
      <c r="A304">
        <v>302</v>
      </c>
      <c r="B304">
        <v>9479680.26001181</v>
      </c>
      <c r="C304">
        <v>1419404.13036807</v>
      </c>
    </row>
    <row r="305" spans="1:3">
      <c r="A305">
        <v>303</v>
      </c>
      <c r="B305">
        <v>9479683.99742181</v>
      </c>
      <c r="C305">
        <v>1418325.80033372</v>
      </c>
    </row>
    <row r="306" spans="1:3">
      <c r="A306">
        <v>304</v>
      </c>
      <c r="B306">
        <v>9479680.24472393</v>
      </c>
      <c r="C306">
        <v>1419291.23192992</v>
      </c>
    </row>
    <row r="307" spans="1:3">
      <c r="A307">
        <v>305</v>
      </c>
      <c r="B307">
        <v>9479679.84731869</v>
      </c>
      <c r="C307">
        <v>1419313.10082646</v>
      </c>
    </row>
    <row r="308" spans="1:3">
      <c r="A308">
        <v>306</v>
      </c>
      <c r="B308">
        <v>9479680.10465567</v>
      </c>
      <c r="C308">
        <v>1419430.6474014</v>
      </c>
    </row>
    <row r="309" spans="1:3">
      <c r="A309">
        <v>307</v>
      </c>
      <c r="B309">
        <v>9479679.99281669</v>
      </c>
      <c r="C309">
        <v>1419216.49687121</v>
      </c>
    </row>
    <row r="310" spans="1:3">
      <c r="A310">
        <v>308</v>
      </c>
      <c r="B310">
        <v>9479680.03445415</v>
      </c>
      <c r="C310">
        <v>1419556.65407068</v>
      </c>
    </row>
    <row r="311" spans="1:3">
      <c r="A311">
        <v>309</v>
      </c>
      <c r="B311">
        <v>9479680.22053315</v>
      </c>
      <c r="C311">
        <v>1419256.85547353</v>
      </c>
    </row>
    <row r="312" spans="1:3">
      <c r="A312">
        <v>310</v>
      </c>
      <c r="B312">
        <v>9479680.41752292</v>
      </c>
      <c r="C312">
        <v>1419806.09847763</v>
      </c>
    </row>
    <row r="313" spans="1:3">
      <c r="A313">
        <v>311</v>
      </c>
      <c r="B313">
        <v>9479679.69664134</v>
      </c>
      <c r="C313">
        <v>1419504.00995953</v>
      </c>
    </row>
    <row r="314" spans="1:3">
      <c r="A314">
        <v>312</v>
      </c>
      <c r="B314">
        <v>9479679.83914724</v>
      </c>
      <c r="C314">
        <v>1419761.6931414</v>
      </c>
    </row>
    <row r="315" spans="1:3">
      <c r="A315">
        <v>313</v>
      </c>
      <c r="B315">
        <v>9479680.16690348</v>
      </c>
      <c r="C315">
        <v>1419595.15222902</v>
      </c>
    </row>
    <row r="316" spans="1:3">
      <c r="A316">
        <v>314</v>
      </c>
      <c r="B316">
        <v>9479679.46698871</v>
      </c>
      <c r="C316">
        <v>1419425.01596287</v>
      </c>
    </row>
    <row r="317" spans="1:3">
      <c r="A317">
        <v>315</v>
      </c>
      <c r="B317">
        <v>9479679.86404308</v>
      </c>
      <c r="C317">
        <v>1419279.48951168</v>
      </c>
    </row>
    <row r="318" spans="1:3">
      <c r="A318">
        <v>316</v>
      </c>
      <c r="B318">
        <v>9479679.21572551</v>
      </c>
      <c r="C318">
        <v>1419243.88847116</v>
      </c>
    </row>
    <row r="319" spans="1:3">
      <c r="A319">
        <v>317</v>
      </c>
      <c r="B319">
        <v>9479679.50277945</v>
      </c>
      <c r="C319">
        <v>1419208.33168786</v>
      </c>
    </row>
    <row r="320" spans="1:3">
      <c r="A320">
        <v>318</v>
      </c>
      <c r="B320">
        <v>9479679.18256083</v>
      </c>
      <c r="C320">
        <v>1419171.67151496</v>
      </c>
    </row>
    <row r="321" spans="1:3">
      <c r="A321">
        <v>319</v>
      </c>
      <c r="B321">
        <v>9479679.43919355</v>
      </c>
      <c r="C321">
        <v>1419453.01843228</v>
      </c>
    </row>
    <row r="322" spans="1:3">
      <c r="A322">
        <v>320</v>
      </c>
      <c r="B322">
        <v>9479679.71097368</v>
      </c>
      <c r="C322">
        <v>1419121.98375948</v>
      </c>
    </row>
    <row r="323" spans="1:3">
      <c r="A323">
        <v>321</v>
      </c>
      <c r="B323">
        <v>9479679.21554405</v>
      </c>
      <c r="C323">
        <v>1419615.97869745</v>
      </c>
    </row>
    <row r="324" spans="1:3">
      <c r="A324">
        <v>322</v>
      </c>
      <c r="B324">
        <v>9479678.95854799</v>
      </c>
      <c r="C324">
        <v>1419287.06678123</v>
      </c>
    </row>
    <row r="325" spans="1:3">
      <c r="A325">
        <v>323</v>
      </c>
      <c r="B325">
        <v>9479679.28810166</v>
      </c>
      <c r="C325">
        <v>1419311.74719681</v>
      </c>
    </row>
    <row r="326" spans="1:3">
      <c r="A326">
        <v>324</v>
      </c>
      <c r="B326">
        <v>9479678.87938282</v>
      </c>
      <c r="C326">
        <v>1419346.01891213</v>
      </c>
    </row>
    <row r="327" spans="1:3">
      <c r="A327">
        <v>325</v>
      </c>
      <c r="B327">
        <v>9479679.90462935</v>
      </c>
      <c r="C327">
        <v>1419609.66745437</v>
      </c>
    </row>
    <row r="328" spans="1:3">
      <c r="A328">
        <v>326</v>
      </c>
      <c r="B328">
        <v>9479679.09518196</v>
      </c>
      <c r="C328">
        <v>1419270.38499624</v>
      </c>
    </row>
    <row r="329" spans="1:3">
      <c r="A329">
        <v>327</v>
      </c>
      <c r="B329">
        <v>9479678.79622455</v>
      </c>
      <c r="C329">
        <v>1419047.99077069</v>
      </c>
    </row>
    <row r="330" spans="1:3">
      <c r="A330">
        <v>328</v>
      </c>
      <c r="B330">
        <v>9479678.93280661</v>
      </c>
      <c r="C330">
        <v>1419096.40669537</v>
      </c>
    </row>
    <row r="331" spans="1:3">
      <c r="A331">
        <v>329</v>
      </c>
      <c r="B331">
        <v>9479678.75705128</v>
      </c>
      <c r="C331">
        <v>1419028.51281038</v>
      </c>
    </row>
    <row r="332" spans="1:3">
      <c r="A332">
        <v>330</v>
      </c>
      <c r="B332">
        <v>9479679.16729526</v>
      </c>
      <c r="C332">
        <v>1418821.31416259</v>
      </c>
    </row>
    <row r="333" spans="1:3">
      <c r="A333">
        <v>331</v>
      </c>
      <c r="B333">
        <v>9479678.73529425</v>
      </c>
      <c r="C333">
        <v>1419199.26969621</v>
      </c>
    </row>
    <row r="334" spans="1:3">
      <c r="A334">
        <v>332</v>
      </c>
      <c r="B334">
        <v>9479678.87019965</v>
      </c>
      <c r="C334">
        <v>1419178.89183586</v>
      </c>
    </row>
    <row r="335" spans="1:3">
      <c r="A335">
        <v>333</v>
      </c>
      <c r="B335">
        <v>9479678.98030661</v>
      </c>
      <c r="C335">
        <v>1419547.47132115</v>
      </c>
    </row>
    <row r="336" spans="1:3">
      <c r="A336">
        <v>334</v>
      </c>
      <c r="B336">
        <v>9479678.83694381</v>
      </c>
      <c r="C336">
        <v>1419137.64446619</v>
      </c>
    </row>
    <row r="337" spans="1:3">
      <c r="A337">
        <v>335</v>
      </c>
      <c r="B337">
        <v>9479678.60459775</v>
      </c>
      <c r="C337">
        <v>1419773.3031964</v>
      </c>
    </row>
    <row r="338" spans="1:3">
      <c r="A338">
        <v>336</v>
      </c>
      <c r="B338">
        <v>9479678.75177356</v>
      </c>
      <c r="C338">
        <v>1419765.30673806</v>
      </c>
    </row>
    <row r="339" spans="1:3">
      <c r="A339">
        <v>337</v>
      </c>
      <c r="B339">
        <v>9479678.88040121</v>
      </c>
      <c r="C339">
        <v>1419983.39522768</v>
      </c>
    </row>
    <row r="340" spans="1:3">
      <c r="A340">
        <v>338</v>
      </c>
      <c r="B340">
        <v>9479678.54338064</v>
      </c>
      <c r="C340">
        <v>1419684.96594488</v>
      </c>
    </row>
    <row r="341" spans="1:3">
      <c r="A341">
        <v>339</v>
      </c>
      <c r="B341">
        <v>9479679.50287439</v>
      </c>
      <c r="C341">
        <v>1419583.76722092</v>
      </c>
    </row>
    <row r="342" spans="1:3">
      <c r="A342">
        <v>340</v>
      </c>
      <c r="B342">
        <v>9479678.67296111</v>
      </c>
      <c r="C342">
        <v>1419714.26349011</v>
      </c>
    </row>
    <row r="343" spans="1:3">
      <c r="A343">
        <v>341</v>
      </c>
      <c r="B343">
        <v>9479678.51599385</v>
      </c>
      <c r="C343">
        <v>1419620.21605313</v>
      </c>
    </row>
    <row r="344" spans="1:3">
      <c r="A344">
        <v>342</v>
      </c>
      <c r="B344">
        <v>9479678.61150168</v>
      </c>
      <c r="C344">
        <v>1419491.7627881</v>
      </c>
    </row>
    <row r="345" spans="1:3">
      <c r="A345">
        <v>343</v>
      </c>
      <c r="B345">
        <v>9479679.18192036</v>
      </c>
      <c r="C345">
        <v>1419916.03858529</v>
      </c>
    </row>
    <row r="346" spans="1:3">
      <c r="A346">
        <v>344</v>
      </c>
      <c r="B346">
        <v>9479679.09324094</v>
      </c>
      <c r="C346">
        <v>1419445.43708709</v>
      </c>
    </row>
    <row r="347" spans="1:3">
      <c r="A347">
        <v>345</v>
      </c>
      <c r="B347">
        <v>9479678.55315963</v>
      </c>
      <c r="C347">
        <v>1419816.13578925</v>
      </c>
    </row>
    <row r="348" spans="1:3">
      <c r="A348">
        <v>346</v>
      </c>
      <c r="B348">
        <v>9479678.64330232</v>
      </c>
      <c r="C348">
        <v>1419613.73331925</v>
      </c>
    </row>
    <row r="349" spans="1:3">
      <c r="A349">
        <v>347</v>
      </c>
      <c r="B349">
        <v>9479678.57829945</v>
      </c>
      <c r="C349">
        <v>1419628.03857128</v>
      </c>
    </row>
    <row r="350" spans="1:3">
      <c r="A350">
        <v>348</v>
      </c>
      <c r="B350">
        <v>9479678.70486514</v>
      </c>
      <c r="C350">
        <v>1419659.38405219</v>
      </c>
    </row>
    <row r="351" spans="1:3">
      <c r="A351">
        <v>349</v>
      </c>
      <c r="B351">
        <v>9479678.53692776</v>
      </c>
      <c r="C351">
        <v>1419562.38206508</v>
      </c>
    </row>
    <row r="352" spans="1:3">
      <c r="A352">
        <v>350</v>
      </c>
      <c r="B352">
        <v>9479678.68570343</v>
      </c>
      <c r="C352">
        <v>1419574.30272441</v>
      </c>
    </row>
    <row r="353" spans="1:3">
      <c r="A353">
        <v>351</v>
      </c>
      <c r="B353">
        <v>9479678.37780426</v>
      </c>
      <c r="C353">
        <v>1419602.94631484</v>
      </c>
    </row>
    <row r="354" spans="1:3">
      <c r="A354">
        <v>352</v>
      </c>
      <c r="B354">
        <v>9479678.42346438</v>
      </c>
      <c r="C354">
        <v>1419593.94420966</v>
      </c>
    </row>
    <row r="355" spans="1:3">
      <c r="A355">
        <v>353</v>
      </c>
      <c r="B355">
        <v>9479678.36984963</v>
      </c>
      <c r="C355">
        <v>1419468.21405317</v>
      </c>
    </row>
    <row r="356" spans="1:3">
      <c r="A356">
        <v>354</v>
      </c>
      <c r="B356">
        <v>9479678.33610279</v>
      </c>
      <c r="C356">
        <v>1419359.99614072</v>
      </c>
    </row>
    <row r="357" spans="1:3">
      <c r="A357">
        <v>355</v>
      </c>
      <c r="B357">
        <v>9479678.37920713</v>
      </c>
      <c r="C357">
        <v>1419431.97882907</v>
      </c>
    </row>
    <row r="358" spans="1:3">
      <c r="A358">
        <v>356</v>
      </c>
      <c r="B358">
        <v>9479678.25065584</v>
      </c>
      <c r="C358">
        <v>1419392.93527352</v>
      </c>
    </row>
    <row r="359" spans="1:3">
      <c r="A359">
        <v>357</v>
      </c>
      <c r="B359">
        <v>9479678.39741655</v>
      </c>
      <c r="C359">
        <v>1419462.9676571</v>
      </c>
    </row>
    <row r="360" spans="1:3">
      <c r="A360">
        <v>358</v>
      </c>
      <c r="B360">
        <v>9479678.25495964</v>
      </c>
      <c r="C360">
        <v>1419321.57827007</v>
      </c>
    </row>
    <row r="361" spans="1:3">
      <c r="A361">
        <v>359</v>
      </c>
      <c r="B361">
        <v>9479678.27270606</v>
      </c>
      <c r="C361">
        <v>1419335.28610426</v>
      </c>
    </row>
    <row r="362" spans="1:3">
      <c r="A362">
        <v>360</v>
      </c>
      <c r="B362">
        <v>9479678.36741248</v>
      </c>
      <c r="C362">
        <v>1419377.31560251</v>
      </c>
    </row>
    <row r="363" spans="1:3">
      <c r="A363">
        <v>361</v>
      </c>
      <c r="B363">
        <v>9479678.24770315</v>
      </c>
      <c r="C363">
        <v>1419407.52724127</v>
      </c>
    </row>
    <row r="364" spans="1:3">
      <c r="A364">
        <v>362</v>
      </c>
      <c r="B364">
        <v>9479678.30988658</v>
      </c>
      <c r="C364">
        <v>1419305.37188599</v>
      </c>
    </row>
    <row r="365" spans="1:3">
      <c r="A365">
        <v>363</v>
      </c>
      <c r="B365">
        <v>9479678.29676918</v>
      </c>
      <c r="C365">
        <v>1419379.61723931</v>
      </c>
    </row>
    <row r="366" spans="1:3">
      <c r="A366">
        <v>364</v>
      </c>
      <c r="B366">
        <v>9479678.3092382</v>
      </c>
      <c r="C366">
        <v>1419435.67776322</v>
      </c>
    </row>
    <row r="367" spans="1:3">
      <c r="A367">
        <v>365</v>
      </c>
      <c r="B367">
        <v>9479678.33331709</v>
      </c>
      <c r="C367">
        <v>1419406.45936017</v>
      </c>
    </row>
    <row r="368" spans="1:3">
      <c r="A368">
        <v>366</v>
      </c>
      <c r="B368">
        <v>9479678.28459433</v>
      </c>
      <c r="C368">
        <v>1419414.3925596</v>
      </c>
    </row>
    <row r="369" spans="1:3">
      <c r="A369">
        <v>367</v>
      </c>
      <c r="B369">
        <v>9479678.1969497</v>
      </c>
      <c r="C369">
        <v>1419437.95506269</v>
      </c>
    </row>
    <row r="370" spans="1:3">
      <c r="A370">
        <v>368</v>
      </c>
      <c r="B370">
        <v>9479678.24237771</v>
      </c>
      <c r="C370">
        <v>1419318.63684596</v>
      </c>
    </row>
    <row r="371" spans="1:3">
      <c r="A371">
        <v>369</v>
      </c>
      <c r="B371">
        <v>9479678.22414208</v>
      </c>
      <c r="C371">
        <v>1419663.35437387</v>
      </c>
    </row>
    <row r="372" spans="1:3">
      <c r="A372">
        <v>370</v>
      </c>
      <c r="B372">
        <v>9479678.15431627</v>
      </c>
      <c r="C372">
        <v>1419499.63970611</v>
      </c>
    </row>
    <row r="373" spans="1:3">
      <c r="A373">
        <v>371</v>
      </c>
      <c r="B373">
        <v>9479678.23682462</v>
      </c>
      <c r="C373">
        <v>1419520.27171216</v>
      </c>
    </row>
    <row r="374" spans="1:3">
      <c r="A374">
        <v>372</v>
      </c>
      <c r="B374">
        <v>9479678.16836231</v>
      </c>
      <c r="C374">
        <v>1419565.6388278</v>
      </c>
    </row>
    <row r="375" spans="1:3">
      <c r="A375">
        <v>373</v>
      </c>
      <c r="B375">
        <v>9479678.22867787</v>
      </c>
      <c r="C375">
        <v>1419520.54433398</v>
      </c>
    </row>
    <row r="376" spans="1:3">
      <c r="A376">
        <v>374</v>
      </c>
      <c r="B376">
        <v>9479678.25522573</v>
      </c>
      <c r="C376">
        <v>1419566.78781206</v>
      </c>
    </row>
    <row r="377" spans="1:3">
      <c r="A377">
        <v>375</v>
      </c>
      <c r="B377">
        <v>9479678.17542365</v>
      </c>
      <c r="C377">
        <v>1419500.19228843</v>
      </c>
    </row>
    <row r="378" spans="1:3">
      <c r="A378">
        <v>376</v>
      </c>
      <c r="B378">
        <v>9479678.13253504</v>
      </c>
      <c r="C378">
        <v>1419523.22719935</v>
      </c>
    </row>
    <row r="379" spans="1:3">
      <c r="A379">
        <v>377</v>
      </c>
      <c r="B379">
        <v>9479678.1730839</v>
      </c>
      <c r="C379">
        <v>1419533.17386398</v>
      </c>
    </row>
    <row r="380" spans="1:3">
      <c r="A380">
        <v>378</v>
      </c>
      <c r="B380">
        <v>9479678.16598532</v>
      </c>
      <c r="C380">
        <v>1419553.36981268</v>
      </c>
    </row>
    <row r="381" spans="1:3">
      <c r="A381">
        <v>379</v>
      </c>
      <c r="B381">
        <v>9479678.1641385</v>
      </c>
      <c r="C381">
        <v>1419521.42507972</v>
      </c>
    </row>
    <row r="382" spans="1:3">
      <c r="A382">
        <v>380</v>
      </c>
      <c r="B382">
        <v>9479678.14905201</v>
      </c>
      <c r="C382">
        <v>1419425.61664063</v>
      </c>
    </row>
    <row r="383" spans="1:3">
      <c r="A383">
        <v>381</v>
      </c>
      <c r="B383">
        <v>9479678.1520414</v>
      </c>
      <c r="C383">
        <v>1419531.38856139</v>
      </c>
    </row>
    <row r="384" spans="1:3">
      <c r="A384">
        <v>382</v>
      </c>
      <c r="B384">
        <v>9479678.11402449</v>
      </c>
      <c r="C384">
        <v>1419536.62912318</v>
      </c>
    </row>
    <row r="385" spans="1:3">
      <c r="A385">
        <v>383</v>
      </c>
      <c r="B385">
        <v>9479678.09389157</v>
      </c>
      <c r="C385">
        <v>1419589.28956349</v>
      </c>
    </row>
    <row r="386" spans="1:3">
      <c r="A386">
        <v>384</v>
      </c>
      <c r="B386">
        <v>9479678.0587231</v>
      </c>
      <c r="C386">
        <v>1419628.93245207</v>
      </c>
    </row>
    <row r="387" spans="1:3">
      <c r="A387">
        <v>385</v>
      </c>
      <c r="B387">
        <v>9479678.04019871</v>
      </c>
      <c r="C387">
        <v>1419630.67972615</v>
      </c>
    </row>
    <row r="388" spans="1:3">
      <c r="A388">
        <v>386</v>
      </c>
      <c r="B388">
        <v>9479678.04043608</v>
      </c>
      <c r="C388">
        <v>1419568.21659308</v>
      </c>
    </row>
    <row r="389" spans="1:3">
      <c r="A389">
        <v>387</v>
      </c>
      <c r="B389">
        <v>9479678.02522942</v>
      </c>
      <c r="C389">
        <v>1419663.74901715</v>
      </c>
    </row>
    <row r="390" spans="1:3">
      <c r="A390">
        <v>388</v>
      </c>
      <c r="B390">
        <v>9479678.03296916</v>
      </c>
      <c r="C390">
        <v>1419622.7558584</v>
      </c>
    </row>
    <row r="391" spans="1:3">
      <c r="A391">
        <v>389</v>
      </c>
      <c r="B391">
        <v>9479678.03444745</v>
      </c>
      <c r="C391">
        <v>1419647.07908332</v>
      </c>
    </row>
    <row r="392" spans="1:3">
      <c r="A392">
        <v>390</v>
      </c>
      <c r="B392">
        <v>9479678.05760214</v>
      </c>
      <c r="C392">
        <v>1419654.2780227</v>
      </c>
    </row>
    <row r="393" spans="1:3">
      <c r="A393">
        <v>391</v>
      </c>
      <c r="B393">
        <v>9479678.01730004</v>
      </c>
      <c r="C393">
        <v>1419721.0411469</v>
      </c>
    </row>
    <row r="394" spans="1:3">
      <c r="A394">
        <v>392</v>
      </c>
      <c r="B394">
        <v>9479678.01234822</v>
      </c>
      <c r="C394">
        <v>1419707.07109561</v>
      </c>
    </row>
    <row r="395" spans="1:3">
      <c r="A395">
        <v>393</v>
      </c>
      <c r="B395">
        <v>9479678.032618</v>
      </c>
      <c r="C395">
        <v>1419774.21927782</v>
      </c>
    </row>
    <row r="396" spans="1:3">
      <c r="A396">
        <v>394</v>
      </c>
      <c r="B396">
        <v>9479678.01250106</v>
      </c>
      <c r="C396">
        <v>1419661.02445734</v>
      </c>
    </row>
    <row r="397" spans="1:3">
      <c r="A397">
        <v>395</v>
      </c>
      <c r="B397">
        <v>9479678.02631214</v>
      </c>
      <c r="C397">
        <v>1419721.77379814</v>
      </c>
    </row>
    <row r="398" spans="1:3">
      <c r="A398">
        <v>396</v>
      </c>
      <c r="B398">
        <v>9479678.02527418</v>
      </c>
      <c r="C398">
        <v>1419717.03292421</v>
      </c>
    </row>
    <row r="399" spans="1:3">
      <c r="A399">
        <v>397</v>
      </c>
      <c r="B399">
        <v>9479678.0133648</v>
      </c>
      <c r="C399">
        <v>1419746.41746006</v>
      </c>
    </row>
    <row r="400" spans="1:3">
      <c r="A400">
        <v>398</v>
      </c>
      <c r="B400">
        <v>9479678.03447692</v>
      </c>
      <c r="C400">
        <v>1419685.99534578</v>
      </c>
    </row>
    <row r="401" spans="1:3">
      <c r="A401">
        <v>399</v>
      </c>
      <c r="B401">
        <v>9479678.03226499</v>
      </c>
      <c r="C401">
        <v>1419650.33799892</v>
      </c>
    </row>
    <row r="402" spans="1:3">
      <c r="A402">
        <v>400</v>
      </c>
      <c r="B402">
        <v>9479678.02129394</v>
      </c>
      <c r="C402">
        <v>1419716.38203097</v>
      </c>
    </row>
    <row r="403" spans="1:3">
      <c r="A403">
        <v>401</v>
      </c>
      <c r="B403">
        <v>9479678.03823039</v>
      </c>
      <c r="C403">
        <v>1419696.72134661</v>
      </c>
    </row>
    <row r="404" spans="1:3">
      <c r="A404">
        <v>402</v>
      </c>
      <c r="B404">
        <v>9479678.03198163</v>
      </c>
      <c r="C404">
        <v>1419738.10048829</v>
      </c>
    </row>
    <row r="405" spans="1:3">
      <c r="A405">
        <v>403</v>
      </c>
      <c r="B405">
        <v>9479678.02084043</v>
      </c>
      <c r="C405">
        <v>1419738.14877712</v>
      </c>
    </row>
    <row r="406" spans="1:3">
      <c r="A406">
        <v>404</v>
      </c>
      <c r="B406">
        <v>9479678.01196557</v>
      </c>
      <c r="C406">
        <v>1419681.76189228</v>
      </c>
    </row>
    <row r="407" spans="1:3">
      <c r="A407">
        <v>405</v>
      </c>
      <c r="B407">
        <v>9479678.01362276</v>
      </c>
      <c r="C407">
        <v>1419688.90772871</v>
      </c>
    </row>
    <row r="408" spans="1:3">
      <c r="A408">
        <v>406</v>
      </c>
      <c r="B408">
        <v>9479678.00680682</v>
      </c>
      <c r="C408">
        <v>1419702.99580781</v>
      </c>
    </row>
    <row r="409" spans="1:3">
      <c r="A409">
        <v>407</v>
      </c>
      <c r="B409">
        <v>9479678.00959127</v>
      </c>
      <c r="C409">
        <v>1419695.7908528</v>
      </c>
    </row>
    <row r="410" spans="1:3">
      <c r="A410">
        <v>408</v>
      </c>
      <c r="B410">
        <v>9479677.99644426</v>
      </c>
      <c r="C410">
        <v>1419660.00209778</v>
      </c>
    </row>
    <row r="411" spans="1:3">
      <c r="A411">
        <v>409</v>
      </c>
      <c r="B411">
        <v>9479678.00067324</v>
      </c>
      <c r="C411">
        <v>1419649.98685473</v>
      </c>
    </row>
    <row r="412" spans="1:3">
      <c r="A412">
        <v>410</v>
      </c>
      <c r="B412">
        <v>9479677.9865961</v>
      </c>
      <c r="C412">
        <v>1419620.3416549</v>
      </c>
    </row>
    <row r="413" spans="1:3">
      <c r="A413">
        <v>411</v>
      </c>
      <c r="B413">
        <v>9479677.99446258</v>
      </c>
      <c r="C413">
        <v>1419562.76061318</v>
      </c>
    </row>
    <row r="414" spans="1:3">
      <c r="A414">
        <v>412</v>
      </c>
      <c r="B414">
        <v>9479677.99467998</v>
      </c>
      <c r="C414">
        <v>1419611.25732277</v>
      </c>
    </row>
    <row r="415" spans="1:3">
      <c r="A415">
        <v>413</v>
      </c>
      <c r="B415">
        <v>9479677.98410614</v>
      </c>
      <c r="C415">
        <v>1419624.76507262</v>
      </c>
    </row>
    <row r="416" spans="1:3">
      <c r="A416">
        <v>414</v>
      </c>
      <c r="B416">
        <v>9479677.98647006</v>
      </c>
      <c r="C416">
        <v>1419623.77153138</v>
      </c>
    </row>
    <row r="417" spans="1:3">
      <c r="A417">
        <v>415</v>
      </c>
      <c r="B417">
        <v>9479677.99404001</v>
      </c>
      <c r="C417">
        <v>1419616.62177301</v>
      </c>
    </row>
    <row r="418" spans="1:3">
      <c r="A418">
        <v>416</v>
      </c>
      <c r="B418">
        <v>9479677.98454965</v>
      </c>
      <c r="C418">
        <v>1419622.77235016</v>
      </c>
    </row>
    <row r="419" spans="1:3">
      <c r="A419">
        <v>417</v>
      </c>
      <c r="B419">
        <v>9479677.98403141</v>
      </c>
      <c r="C419">
        <v>1419668.15221912</v>
      </c>
    </row>
    <row r="420" spans="1:3">
      <c r="A420">
        <v>418</v>
      </c>
      <c r="B420">
        <v>9479677.99174713</v>
      </c>
      <c r="C420">
        <v>1419690.99502058</v>
      </c>
    </row>
    <row r="421" spans="1:3">
      <c r="A421">
        <v>419</v>
      </c>
      <c r="B421">
        <v>9479677.98871172</v>
      </c>
      <c r="C421">
        <v>1419643.08825564</v>
      </c>
    </row>
    <row r="422" spans="1:3">
      <c r="A422">
        <v>420</v>
      </c>
      <c r="B422">
        <v>9479677.99305446</v>
      </c>
      <c r="C422">
        <v>1419656.40070958</v>
      </c>
    </row>
    <row r="423" spans="1:3">
      <c r="A423">
        <v>421</v>
      </c>
      <c r="B423">
        <v>9479677.97999694</v>
      </c>
      <c r="C423">
        <v>1419682.4380371</v>
      </c>
    </row>
    <row r="424" spans="1:3">
      <c r="A424">
        <v>422</v>
      </c>
      <c r="B424">
        <v>9479677.9808933</v>
      </c>
      <c r="C424">
        <v>1419663.14600226</v>
      </c>
    </row>
    <row r="425" spans="1:3">
      <c r="A425">
        <v>423</v>
      </c>
      <c r="B425">
        <v>9479677.97612962</v>
      </c>
      <c r="C425">
        <v>1419703.63137448</v>
      </c>
    </row>
    <row r="426" spans="1:3">
      <c r="A426">
        <v>424</v>
      </c>
      <c r="B426">
        <v>9479677.98122303</v>
      </c>
      <c r="C426">
        <v>1419681.83506692</v>
      </c>
    </row>
    <row r="427" spans="1:3">
      <c r="A427">
        <v>425</v>
      </c>
      <c r="B427">
        <v>9479677.98111047</v>
      </c>
      <c r="C427">
        <v>1419728.96088722</v>
      </c>
    </row>
    <row r="428" spans="1:3">
      <c r="A428">
        <v>426</v>
      </c>
      <c r="B428">
        <v>9479677.97373763</v>
      </c>
      <c r="C428">
        <v>1419681.71722326</v>
      </c>
    </row>
    <row r="429" spans="1:3">
      <c r="A429">
        <v>427</v>
      </c>
      <c r="B429">
        <v>9479677.9725808</v>
      </c>
      <c r="C429">
        <v>1419662.10903884</v>
      </c>
    </row>
    <row r="430" spans="1:3">
      <c r="A430">
        <v>428</v>
      </c>
      <c r="B430">
        <v>9479677.97461237</v>
      </c>
      <c r="C430">
        <v>1419663.27423388</v>
      </c>
    </row>
    <row r="431" spans="1:3">
      <c r="A431">
        <v>429</v>
      </c>
      <c r="B431">
        <v>9479677.97697836</v>
      </c>
      <c r="C431">
        <v>1419664.19172973</v>
      </c>
    </row>
    <row r="432" spans="1:3">
      <c r="A432">
        <v>430</v>
      </c>
      <c r="B432">
        <v>9479677.97243493</v>
      </c>
      <c r="C432">
        <v>1419668.83901292</v>
      </c>
    </row>
    <row r="433" spans="1:3">
      <c r="A433">
        <v>431</v>
      </c>
      <c r="B433">
        <v>9479677.97306423</v>
      </c>
      <c r="C433">
        <v>1419655.87391765</v>
      </c>
    </row>
    <row r="434" spans="1:3">
      <c r="A434">
        <v>432</v>
      </c>
      <c r="B434">
        <v>9479677.97618817</v>
      </c>
      <c r="C434">
        <v>1419669.87366414</v>
      </c>
    </row>
    <row r="435" spans="1:3">
      <c r="A435">
        <v>433</v>
      </c>
      <c r="B435">
        <v>9479677.98453179</v>
      </c>
      <c r="C435">
        <v>1419643.59238255</v>
      </c>
    </row>
    <row r="436" spans="1:3">
      <c r="A436">
        <v>434</v>
      </c>
      <c r="B436">
        <v>9479677.97392794</v>
      </c>
      <c r="C436">
        <v>1419690.64293592</v>
      </c>
    </row>
    <row r="437" spans="1:3">
      <c r="A437">
        <v>435</v>
      </c>
      <c r="B437">
        <v>9479677.98460497</v>
      </c>
      <c r="C437">
        <v>1419721.27867848</v>
      </c>
    </row>
    <row r="438" spans="1:3">
      <c r="A438">
        <v>436</v>
      </c>
      <c r="B438">
        <v>9479677.97339129</v>
      </c>
      <c r="C438">
        <v>1419661.80099347</v>
      </c>
    </row>
    <row r="439" spans="1:3">
      <c r="A439">
        <v>437</v>
      </c>
      <c r="B439">
        <v>9479677.97251889</v>
      </c>
      <c r="C439">
        <v>1419658.80094677</v>
      </c>
    </row>
    <row r="440" spans="1:3">
      <c r="A440">
        <v>438</v>
      </c>
      <c r="B440">
        <v>9479677.97241824</v>
      </c>
      <c r="C440">
        <v>1419669.78985849</v>
      </c>
    </row>
    <row r="441" spans="1:3">
      <c r="A441">
        <v>439</v>
      </c>
      <c r="B441">
        <v>9479677.97146903</v>
      </c>
      <c r="C441">
        <v>1419668.70446819</v>
      </c>
    </row>
    <row r="442" spans="1:3">
      <c r="A442">
        <v>440</v>
      </c>
      <c r="B442">
        <v>9479677.97091935</v>
      </c>
      <c r="C442">
        <v>1419637.3521985</v>
      </c>
    </row>
    <row r="443" spans="1:3">
      <c r="A443">
        <v>441</v>
      </c>
      <c r="B443">
        <v>9479677.97112515</v>
      </c>
      <c r="C443">
        <v>1419642.4028997</v>
      </c>
    </row>
    <row r="444" spans="1:3">
      <c r="A444">
        <v>442</v>
      </c>
      <c r="B444">
        <v>9479677.97294086</v>
      </c>
      <c r="C444">
        <v>1419660.59780002</v>
      </c>
    </row>
    <row r="445" spans="1:3">
      <c r="A445">
        <v>443</v>
      </c>
      <c r="B445">
        <v>9479677.97233051</v>
      </c>
      <c r="C445">
        <v>1419635.08105258</v>
      </c>
    </row>
    <row r="446" spans="1:3">
      <c r="A446">
        <v>444</v>
      </c>
      <c r="B446">
        <v>9479677.97235986</v>
      </c>
      <c r="C446">
        <v>1419618.76434123</v>
      </c>
    </row>
    <row r="447" spans="1:3">
      <c r="A447">
        <v>445</v>
      </c>
      <c r="B447">
        <v>9479677.97212499</v>
      </c>
      <c r="C447">
        <v>1419632.79704693</v>
      </c>
    </row>
    <row r="448" spans="1:3">
      <c r="A448">
        <v>446</v>
      </c>
      <c r="B448">
        <v>9479677.97197105</v>
      </c>
      <c r="C448">
        <v>1419638.12260082</v>
      </c>
    </row>
    <row r="449" spans="1:3">
      <c r="A449">
        <v>447</v>
      </c>
      <c r="B449">
        <v>9479677.97182559</v>
      </c>
      <c r="C449">
        <v>1419640.63527009</v>
      </c>
    </row>
    <row r="450" spans="1:3">
      <c r="A450">
        <v>448</v>
      </c>
      <c r="B450">
        <v>9479677.97221627</v>
      </c>
      <c r="C450">
        <v>1419630.59855821</v>
      </c>
    </row>
    <row r="451" spans="1:3">
      <c r="A451">
        <v>449</v>
      </c>
      <c r="B451">
        <v>9479677.9709565</v>
      </c>
      <c r="C451">
        <v>1419647.10518814</v>
      </c>
    </row>
    <row r="452" spans="1:3">
      <c r="A452">
        <v>450</v>
      </c>
      <c r="B452">
        <v>9479677.97157798</v>
      </c>
      <c r="C452">
        <v>1419638.74973628</v>
      </c>
    </row>
    <row r="453" spans="1:3">
      <c r="A453">
        <v>451</v>
      </c>
      <c r="B453">
        <v>9479677.97014096</v>
      </c>
      <c r="C453">
        <v>1419632.60019825</v>
      </c>
    </row>
    <row r="454" spans="1:3">
      <c r="A454">
        <v>452</v>
      </c>
      <c r="B454">
        <v>9479677.97034589</v>
      </c>
      <c r="C454">
        <v>1419637.65213466</v>
      </c>
    </row>
    <row r="455" spans="1:3">
      <c r="A455">
        <v>453</v>
      </c>
      <c r="B455">
        <v>9479677.97077837</v>
      </c>
      <c r="C455">
        <v>1419630.23693203</v>
      </c>
    </row>
    <row r="456" spans="1:3">
      <c r="A456">
        <v>454</v>
      </c>
      <c r="B456">
        <v>9479677.97023216</v>
      </c>
      <c r="C456">
        <v>1419630.02270916</v>
      </c>
    </row>
    <row r="457" spans="1:3">
      <c r="A457">
        <v>455</v>
      </c>
      <c r="B457">
        <v>9479677.96958223</v>
      </c>
      <c r="C457">
        <v>1419641.31098427</v>
      </c>
    </row>
    <row r="458" spans="1:3">
      <c r="A458">
        <v>456</v>
      </c>
      <c r="B458">
        <v>9479677.96962383</v>
      </c>
      <c r="C458">
        <v>1419639.00223027</v>
      </c>
    </row>
    <row r="459" spans="1:3">
      <c r="A459">
        <v>457</v>
      </c>
      <c r="B459">
        <v>9479677.96893082</v>
      </c>
      <c r="C459">
        <v>1419633.21319155</v>
      </c>
    </row>
    <row r="460" spans="1:3">
      <c r="A460">
        <v>458</v>
      </c>
      <c r="B460">
        <v>9479677.96859745</v>
      </c>
      <c r="C460">
        <v>1419632.37398776</v>
      </c>
    </row>
    <row r="461" spans="1:3">
      <c r="A461">
        <v>459</v>
      </c>
      <c r="B461">
        <v>9479677.96809134</v>
      </c>
      <c r="C461">
        <v>1419640.28458745</v>
      </c>
    </row>
    <row r="462" spans="1:3">
      <c r="A462">
        <v>460</v>
      </c>
      <c r="B462">
        <v>9479677.96796324</v>
      </c>
      <c r="C462">
        <v>1419644.0577794</v>
      </c>
    </row>
    <row r="463" spans="1:3">
      <c r="A463">
        <v>461</v>
      </c>
      <c r="B463">
        <v>9479677.96814496</v>
      </c>
      <c r="C463">
        <v>1419641.37711388</v>
      </c>
    </row>
    <row r="464" spans="1:3">
      <c r="A464">
        <v>462</v>
      </c>
      <c r="B464">
        <v>9479677.96866795</v>
      </c>
      <c r="C464">
        <v>1419647.00989562</v>
      </c>
    </row>
    <row r="465" spans="1:3">
      <c r="A465">
        <v>463</v>
      </c>
      <c r="B465">
        <v>9479677.96842738</v>
      </c>
      <c r="C465">
        <v>1419641.68041082</v>
      </c>
    </row>
    <row r="466" spans="1:3">
      <c r="A466">
        <v>464</v>
      </c>
      <c r="B466">
        <v>9479677.96786911</v>
      </c>
      <c r="C466">
        <v>1419651.66365743</v>
      </c>
    </row>
    <row r="467" spans="1:3">
      <c r="A467">
        <v>465</v>
      </c>
      <c r="B467">
        <v>9479677.96800198</v>
      </c>
      <c r="C467">
        <v>1419646.90542337</v>
      </c>
    </row>
    <row r="468" spans="1:3">
      <c r="A468">
        <v>466</v>
      </c>
      <c r="B468">
        <v>9479677.96805564</v>
      </c>
      <c r="C468">
        <v>1419660.58619973</v>
      </c>
    </row>
    <row r="469" spans="1:3">
      <c r="A469">
        <v>467</v>
      </c>
      <c r="B469">
        <v>9479677.96768523</v>
      </c>
      <c r="C469">
        <v>1419646.89037502</v>
      </c>
    </row>
    <row r="470" spans="1:3">
      <c r="A470">
        <v>468</v>
      </c>
      <c r="B470">
        <v>9479677.9671208</v>
      </c>
      <c r="C470">
        <v>1419653.55850562</v>
      </c>
    </row>
    <row r="471" spans="1:3">
      <c r="A471">
        <v>469</v>
      </c>
      <c r="B471">
        <v>9479677.96767247</v>
      </c>
      <c r="C471">
        <v>1419661.48304793</v>
      </c>
    </row>
    <row r="472" spans="1:3">
      <c r="A472">
        <v>470</v>
      </c>
      <c r="B472">
        <v>9479677.96702044</v>
      </c>
      <c r="C472">
        <v>1419652.450383</v>
      </c>
    </row>
    <row r="473" spans="1:3">
      <c r="A473">
        <v>471</v>
      </c>
      <c r="B473">
        <v>9479677.96699779</v>
      </c>
      <c r="C473">
        <v>1419644.72452258</v>
      </c>
    </row>
    <row r="474" spans="1:3">
      <c r="A474">
        <v>472</v>
      </c>
      <c r="B474">
        <v>9479677.96716605</v>
      </c>
      <c r="C474">
        <v>1419647.39808096</v>
      </c>
    </row>
    <row r="475" spans="1:3">
      <c r="A475">
        <v>473</v>
      </c>
      <c r="B475">
        <v>9479677.96758518</v>
      </c>
      <c r="C475">
        <v>1419654.48607665</v>
      </c>
    </row>
    <row r="476" spans="1:3">
      <c r="A476">
        <v>474</v>
      </c>
      <c r="B476">
        <v>9479677.96739268</v>
      </c>
      <c r="C476">
        <v>1419640.07279573</v>
      </c>
    </row>
    <row r="477" spans="1:3">
      <c r="A477">
        <v>475</v>
      </c>
      <c r="B477">
        <v>9479677.96703432</v>
      </c>
      <c r="C477">
        <v>1419640.7774992</v>
      </c>
    </row>
    <row r="478" spans="1:3">
      <c r="A478">
        <v>476</v>
      </c>
      <c r="B478">
        <v>9479677.96714706</v>
      </c>
      <c r="C478">
        <v>1419646.26840956</v>
      </c>
    </row>
    <row r="479" spans="1:3">
      <c r="A479">
        <v>477</v>
      </c>
      <c r="B479">
        <v>9479677.96748575</v>
      </c>
      <c r="C479">
        <v>1419643.68355272</v>
      </c>
    </row>
    <row r="480" spans="1:3">
      <c r="A480">
        <v>478</v>
      </c>
      <c r="B480">
        <v>9479677.96694049</v>
      </c>
      <c r="C480">
        <v>1419645.89516663</v>
      </c>
    </row>
    <row r="481" spans="1:3">
      <c r="A481">
        <v>479</v>
      </c>
      <c r="B481">
        <v>9479677.96773425</v>
      </c>
      <c r="C481">
        <v>1419632.51682307</v>
      </c>
    </row>
    <row r="482" spans="1:3">
      <c r="A482">
        <v>480</v>
      </c>
      <c r="B482">
        <v>9479677.96682479</v>
      </c>
      <c r="C482">
        <v>1419648.68448926</v>
      </c>
    </row>
    <row r="483" spans="1:3">
      <c r="A483">
        <v>481</v>
      </c>
      <c r="B483">
        <v>9479677.96710258</v>
      </c>
      <c r="C483">
        <v>1419660.6666825</v>
      </c>
    </row>
    <row r="484" spans="1:3">
      <c r="A484">
        <v>482</v>
      </c>
      <c r="B484">
        <v>9479677.96688971</v>
      </c>
      <c r="C484">
        <v>1419650.68051321</v>
      </c>
    </row>
    <row r="485" spans="1:3">
      <c r="A485">
        <v>483</v>
      </c>
      <c r="B485">
        <v>9479677.96741867</v>
      </c>
      <c r="C485">
        <v>1419637.3239238</v>
      </c>
    </row>
    <row r="486" spans="1:3">
      <c r="A486">
        <v>484</v>
      </c>
      <c r="B486">
        <v>9479677.96688839</v>
      </c>
      <c r="C486">
        <v>1419652.0222101</v>
      </c>
    </row>
    <row r="487" spans="1:3">
      <c r="A487">
        <v>485</v>
      </c>
      <c r="B487">
        <v>9479677.96708285</v>
      </c>
      <c r="C487">
        <v>1419657.66586129</v>
      </c>
    </row>
    <row r="488" spans="1:3">
      <c r="A488">
        <v>486</v>
      </c>
      <c r="B488">
        <v>9479677.96692143</v>
      </c>
      <c r="C488">
        <v>1419645.71783679</v>
      </c>
    </row>
    <row r="489" spans="1:3">
      <c r="A489">
        <v>487</v>
      </c>
      <c r="B489">
        <v>9479677.96683097</v>
      </c>
      <c r="C489">
        <v>1419648.84116177</v>
      </c>
    </row>
    <row r="490" spans="1:3">
      <c r="A490">
        <v>488</v>
      </c>
      <c r="B490">
        <v>9479677.96694715</v>
      </c>
      <c r="C490">
        <v>1419653.42463983</v>
      </c>
    </row>
    <row r="491" spans="1:3">
      <c r="A491">
        <v>489</v>
      </c>
      <c r="B491">
        <v>9479677.96679493</v>
      </c>
      <c r="C491">
        <v>1419647.43792848</v>
      </c>
    </row>
    <row r="492" spans="1:3">
      <c r="A492">
        <v>490</v>
      </c>
      <c r="B492">
        <v>9479677.96695043</v>
      </c>
      <c r="C492">
        <v>1419647.05183075</v>
      </c>
    </row>
    <row r="493" spans="1:3">
      <c r="A493">
        <v>491</v>
      </c>
      <c r="B493">
        <v>9479677.96668264</v>
      </c>
      <c r="C493">
        <v>1419649.17344121</v>
      </c>
    </row>
    <row r="494" spans="1:3">
      <c r="A494">
        <v>492</v>
      </c>
      <c r="B494">
        <v>9479677.96683479</v>
      </c>
      <c r="C494">
        <v>1419653.69873742</v>
      </c>
    </row>
    <row r="495" spans="1:3">
      <c r="A495">
        <v>493</v>
      </c>
      <c r="B495">
        <v>9479677.96676095</v>
      </c>
      <c r="C495">
        <v>1419646.11935381</v>
      </c>
    </row>
    <row r="496" spans="1:3">
      <c r="A496">
        <v>494</v>
      </c>
      <c r="B496">
        <v>9479677.96673477</v>
      </c>
      <c r="C496">
        <v>1419648.88498628</v>
      </c>
    </row>
    <row r="497" spans="1:3">
      <c r="A497">
        <v>495</v>
      </c>
      <c r="B497">
        <v>9479677.96675277</v>
      </c>
      <c r="C497">
        <v>1419645.28497636</v>
      </c>
    </row>
    <row r="498" spans="1:3">
      <c r="A498">
        <v>496</v>
      </c>
      <c r="B498">
        <v>9479677.9667197</v>
      </c>
      <c r="C498">
        <v>1419650.31492453</v>
      </c>
    </row>
    <row r="499" spans="1:3">
      <c r="A499">
        <v>497</v>
      </c>
      <c r="B499">
        <v>9479677.96671121</v>
      </c>
      <c r="C499">
        <v>1419649.78626308</v>
      </c>
    </row>
    <row r="500" spans="1:3">
      <c r="A500">
        <v>498</v>
      </c>
      <c r="B500">
        <v>9479677.96669349</v>
      </c>
      <c r="C500">
        <v>1419649.58979668</v>
      </c>
    </row>
    <row r="501" spans="1:3">
      <c r="A501">
        <v>499</v>
      </c>
      <c r="B501">
        <v>9479677.96667507</v>
      </c>
      <c r="C501">
        <v>1419648.93501441</v>
      </c>
    </row>
    <row r="502" spans="1:3">
      <c r="A502">
        <v>500</v>
      </c>
      <c r="B502">
        <v>9479677.96668815</v>
      </c>
      <c r="C502">
        <v>1419649.05256681</v>
      </c>
    </row>
    <row r="503" spans="1:3">
      <c r="A503">
        <v>501</v>
      </c>
      <c r="B503">
        <v>9479677.9666796</v>
      </c>
      <c r="C503">
        <v>1419652.25035564</v>
      </c>
    </row>
    <row r="504" spans="1:3">
      <c r="A504">
        <v>502</v>
      </c>
      <c r="B504">
        <v>9479677.96666847</v>
      </c>
      <c r="C504">
        <v>1419649.7305652</v>
      </c>
    </row>
    <row r="505" spans="1:3">
      <c r="A505">
        <v>503</v>
      </c>
      <c r="B505">
        <v>9479677.96666616</v>
      </c>
      <c r="C505">
        <v>1419651.4121961</v>
      </c>
    </row>
    <row r="506" spans="1:3">
      <c r="A506">
        <v>504</v>
      </c>
      <c r="B506">
        <v>9479677.96667819</v>
      </c>
      <c r="C506">
        <v>1419652.40891535</v>
      </c>
    </row>
    <row r="507" spans="1:3">
      <c r="A507">
        <v>505</v>
      </c>
      <c r="B507">
        <v>9479677.96666889</v>
      </c>
      <c r="C507">
        <v>1419654.40292293</v>
      </c>
    </row>
    <row r="508" spans="1:3">
      <c r="A508">
        <v>506</v>
      </c>
      <c r="B508">
        <v>9479677.96667293</v>
      </c>
      <c r="C508">
        <v>1419651.29030455</v>
      </c>
    </row>
    <row r="509" spans="1:3">
      <c r="A509">
        <v>507</v>
      </c>
      <c r="B509">
        <v>9479677.96665171</v>
      </c>
      <c r="C509">
        <v>1419652.02054684</v>
      </c>
    </row>
    <row r="510" spans="1:3">
      <c r="A510">
        <v>508</v>
      </c>
      <c r="B510">
        <v>9479677.9666623</v>
      </c>
      <c r="C510">
        <v>1419652.84589003</v>
      </c>
    </row>
    <row r="511" spans="1:3">
      <c r="A511">
        <v>509</v>
      </c>
      <c r="B511">
        <v>9479677.9666977</v>
      </c>
      <c r="C511">
        <v>1419653.46454423</v>
      </c>
    </row>
    <row r="512" spans="1:3">
      <c r="A512">
        <v>510</v>
      </c>
      <c r="B512">
        <v>9479677.96666865</v>
      </c>
      <c r="C512">
        <v>1419652.45016483</v>
      </c>
    </row>
    <row r="513" spans="1:3">
      <c r="A513">
        <v>511</v>
      </c>
      <c r="B513">
        <v>9479677.96667007</v>
      </c>
      <c r="C513">
        <v>1419648.04444941</v>
      </c>
    </row>
    <row r="514" spans="1:3">
      <c r="A514">
        <v>512</v>
      </c>
      <c r="B514">
        <v>9479677.96666432</v>
      </c>
      <c r="C514">
        <v>1419651.62886502</v>
      </c>
    </row>
    <row r="515" spans="1:3">
      <c r="A515">
        <v>513</v>
      </c>
      <c r="B515">
        <v>9479677.96667012</v>
      </c>
      <c r="C515">
        <v>1419653.35854967</v>
      </c>
    </row>
    <row r="516" spans="1:3">
      <c r="A516">
        <v>514</v>
      </c>
      <c r="B516">
        <v>9479677.96664727</v>
      </c>
      <c r="C516">
        <v>1419652.42699734</v>
      </c>
    </row>
    <row r="517" spans="1:3">
      <c r="A517">
        <v>515</v>
      </c>
      <c r="B517">
        <v>9479677.96664833</v>
      </c>
      <c r="C517">
        <v>1419651.80220107</v>
      </c>
    </row>
    <row r="518" spans="1:3">
      <c r="A518">
        <v>516</v>
      </c>
      <c r="B518">
        <v>9479677.96663151</v>
      </c>
      <c r="C518">
        <v>1419653.53545552</v>
      </c>
    </row>
    <row r="519" spans="1:3">
      <c r="A519">
        <v>517</v>
      </c>
      <c r="B519">
        <v>9479677.96663669</v>
      </c>
      <c r="C519">
        <v>1419653.91706358</v>
      </c>
    </row>
    <row r="520" spans="1:3">
      <c r="A520">
        <v>518</v>
      </c>
      <c r="B520">
        <v>9479677.96663607</v>
      </c>
      <c r="C520">
        <v>1419653.39200541</v>
      </c>
    </row>
    <row r="521" spans="1:3">
      <c r="A521">
        <v>519</v>
      </c>
      <c r="B521">
        <v>9479677.96663931</v>
      </c>
      <c r="C521">
        <v>1419652.79430456</v>
      </c>
    </row>
    <row r="522" spans="1:3">
      <c r="A522">
        <v>520</v>
      </c>
      <c r="B522">
        <v>9479677.96664448</v>
      </c>
      <c r="C522">
        <v>1419654.36998516</v>
      </c>
    </row>
    <row r="523" spans="1:3">
      <c r="A523">
        <v>521</v>
      </c>
      <c r="B523">
        <v>9479677.96664168</v>
      </c>
      <c r="C523">
        <v>1419653.92697628</v>
      </c>
    </row>
    <row r="524" spans="1:3">
      <c r="A524">
        <v>522</v>
      </c>
      <c r="B524">
        <v>9479677.96662262</v>
      </c>
      <c r="C524">
        <v>1419653.15718132</v>
      </c>
    </row>
    <row r="525" spans="1:3">
      <c r="A525">
        <v>523</v>
      </c>
      <c r="B525">
        <v>9479677.96662751</v>
      </c>
      <c r="C525">
        <v>1419652.95014512</v>
      </c>
    </row>
    <row r="526" spans="1:3">
      <c r="A526">
        <v>524</v>
      </c>
      <c r="B526">
        <v>9479677.96661338</v>
      </c>
      <c r="C526">
        <v>1419654.0123005</v>
      </c>
    </row>
    <row r="527" spans="1:3">
      <c r="A527">
        <v>525</v>
      </c>
      <c r="B527">
        <v>9479677.96660382</v>
      </c>
      <c r="C527">
        <v>1419652.53486907</v>
      </c>
    </row>
    <row r="528" spans="1:3">
      <c r="A528">
        <v>526</v>
      </c>
      <c r="B528">
        <v>9479677.96661364</v>
      </c>
      <c r="C528">
        <v>1419653.03091755</v>
      </c>
    </row>
    <row r="529" spans="1:3">
      <c r="A529">
        <v>527</v>
      </c>
      <c r="B529">
        <v>9479677.96660395</v>
      </c>
      <c r="C529">
        <v>1419652.0929047</v>
      </c>
    </row>
    <row r="530" spans="1:3">
      <c r="A530">
        <v>528</v>
      </c>
      <c r="B530">
        <v>9479677.96661162</v>
      </c>
      <c r="C530">
        <v>1419652.81371537</v>
      </c>
    </row>
    <row r="531" spans="1:3">
      <c r="A531">
        <v>529</v>
      </c>
      <c r="B531">
        <v>9479677.9666068</v>
      </c>
      <c r="C531">
        <v>1419653.01086341</v>
      </c>
    </row>
    <row r="532" spans="1:3">
      <c r="A532">
        <v>530</v>
      </c>
      <c r="B532">
        <v>9479677.96660632</v>
      </c>
      <c r="C532">
        <v>1419651.60149726</v>
      </c>
    </row>
    <row r="533" spans="1:3">
      <c r="A533">
        <v>531</v>
      </c>
      <c r="B533">
        <v>9479677.9666061</v>
      </c>
      <c r="C533">
        <v>1419651.90449421</v>
      </c>
    </row>
    <row r="534" spans="1:3">
      <c r="A534">
        <v>532</v>
      </c>
      <c r="B534">
        <v>9479677.96660835</v>
      </c>
      <c r="C534">
        <v>1419652.02367294</v>
      </c>
    </row>
    <row r="535" spans="1:3">
      <c r="A535">
        <v>533</v>
      </c>
      <c r="B535">
        <v>9479677.96660182</v>
      </c>
      <c r="C535">
        <v>1419652.39913076</v>
      </c>
    </row>
    <row r="536" spans="1:3">
      <c r="A536">
        <v>534</v>
      </c>
      <c r="B536">
        <v>9479677.9666024</v>
      </c>
      <c r="C536">
        <v>1419653.02116903</v>
      </c>
    </row>
    <row r="537" spans="1:3">
      <c r="A537">
        <v>535</v>
      </c>
      <c r="B537">
        <v>9479677.96660574</v>
      </c>
      <c r="C537">
        <v>1419651.67125769</v>
      </c>
    </row>
    <row r="538" spans="1:3">
      <c r="A538">
        <v>536</v>
      </c>
      <c r="B538">
        <v>9479677.96660895</v>
      </c>
      <c r="C538">
        <v>1419651.69426566</v>
      </c>
    </row>
    <row r="539" spans="1:3">
      <c r="A539">
        <v>537</v>
      </c>
      <c r="B539">
        <v>9479677.96660055</v>
      </c>
      <c r="C539">
        <v>1419652.6670991</v>
      </c>
    </row>
    <row r="540" spans="1:3">
      <c r="A540">
        <v>538</v>
      </c>
      <c r="B540">
        <v>9479677.96660375</v>
      </c>
      <c r="C540">
        <v>1419652.71529269</v>
      </c>
    </row>
    <row r="541" spans="1:3">
      <c r="A541">
        <v>539</v>
      </c>
      <c r="B541">
        <v>9479677.96660136</v>
      </c>
      <c r="C541">
        <v>1419652.64447492</v>
      </c>
    </row>
    <row r="542" spans="1:3">
      <c r="A542">
        <v>540</v>
      </c>
      <c r="B542">
        <v>9479677.96660371</v>
      </c>
      <c r="C542">
        <v>1419652.12585823</v>
      </c>
    </row>
    <row r="543" spans="1:3">
      <c r="A543">
        <v>541</v>
      </c>
      <c r="B543">
        <v>9479677.96660255</v>
      </c>
      <c r="C543">
        <v>1419652.20527638</v>
      </c>
    </row>
    <row r="544" spans="1:3">
      <c r="A544">
        <v>542</v>
      </c>
      <c r="B544">
        <v>9479677.96660133</v>
      </c>
      <c r="C544">
        <v>1419652.73361203</v>
      </c>
    </row>
    <row r="545" spans="1:3">
      <c r="A545">
        <v>543</v>
      </c>
      <c r="B545">
        <v>9479677.96660065</v>
      </c>
      <c r="C545">
        <v>1419652.81584281</v>
      </c>
    </row>
    <row r="546" spans="1:3">
      <c r="A546">
        <v>544</v>
      </c>
      <c r="B546">
        <v>9479677.96660148</v>
      </c>
      <c r="C546">
        <v>1419652.83786231</v>
      </c>
    </row>
    <row r="547" spans="1:3">
      <c r="A547">
        <v>545</v>
      </c>
      <c r="B547">
        <v>9479677.96660167</v>
      </c>
      <c r="C547">
        <v>1419653.32322337</v>
      </c>
    </row>
    <row r="548" spans="1:3">
      <c r="A548">
        <v>546</v>
      </c>
      <c r="B548">
        <v>9479677.96659968</v>
      </c>
      <c r="C548">
        <v>1419652.87958979</v>
      </c>
    </row>
    <row r="549" spans="1:3">
      <c r="A549">
        <v>547</v>
      </c>
      <c r="B549">
        <v>9479677.96660193</v>
      </c>
      <c r="C549">
        <v>1419653.22819172</v>
      </c>
    </row>
    <row r="550" spans="1:3">
      <c r="A550">
        <v>548</v>
      </c>
      <c r="B550">
        <v>9479677.96660013</v>
      </c>
      <c r="C550">
        <v>1419652.90489319</v>
      </c>
    </row>
    <row r="551" spans="1:3">
      <c r="A551">
        <v>549</v>
      </c>
      <c r="B551">
        <v>9479677.96659898</v>
      </c>
      <c r="C551">
        <v>1419652.58768851</v>
      </c>
    </row>
    <row r="552" spans="1:3">
      <c r="A552">
        <v>550</v>
      </c>
      <c r="B552">
        <v>9479677.96659815</v>
      </c>
      <c r="C552">
        <v>1419652.30287597</v>
      </c>
    </row>
    <row r="553" spans="1:3">
      <c r="A553">
        <v>551</v>
      </c>
      <c r="B553">
        <v>9479677.96659708</v>
      </c>
      <c r="C553">
        <v>1419652.66928099</v>
      </c>
    </row>
    <row r="554" spans="1:3">
      <c r="A554">
        <v>552</v>
      </c>
      <c r="B554">
        <v>9479677.96659792</v>
      </c>
      <c r="C554">
        <v>1419652.67041115</v>
      </c>
    </row>
    <row r="555" spans="1:3">
      <c r="A555">
        <v>553</v>
      </c>
      <c r="B555">
        <v>9479677.96659775</v>
      </c>
      <c r="C555">
        <v>1419652.5644097</v>
      </c>
    </row>
    <row r="556" spans="1:3">
      <c r="A556">
        <v>554</v>
      </c>
      <c r="B556">
        <v>9479677.96659791</v>
      </c>
      <c r="C556">
        <v>1419652.6157282</v>
      </c>
    </row>
    <row r="557" spans="1:3">
      <c r="A557">
        <v>555</v>
      </c>
      <c r="B557">
        <v>9479677.96659705</v>
      </c>
      <c r="C557">
        <v>1419652.1225095</v>
      </c>
    </row>
    <row r="558" spans="1:3">
      <c r="A558">
        <v>556</v>
      </c>
      <c r="B558">
        <v>9479677.96659733</v>
      </c>
      <c r="C558">
        <v>1419651.72408134</v>
      </c>
    </row>
    <row r="559" spans="1:3">
      <c r="A559">
        <v>557</v>
      </c>
      <c r="B559">
        <v>9479677.96659685</v>
      </c>
      <c r="C559">
        <v>1419652.16955512</v>
      </c>
    </row>
    <row r="560" spans="1:3">
      <c r="A560">
        <v>558</v>
      </c>
      <c r="B560">
        <v>9479677.96659809</v>
      </c>
      <c r="C560">
        <v>1419652.10376039</v>
      </c>
    </row>
    <row r="561" spans="1:3">
      <c r="A561">
        <v>559</v>
      </c>
      <c r="B561">
        <v>9479677.96659623</v>
      </c>
      <c r="C561">
        <v>1419652.49822688</v>
      </c>
    </row>
    <row r="562" spans="1:3">
      <c r="A562">
        <v>560</v>
      </c>
      <c r="B562">
        <v>9479677.96659629</v>
      </c>
      <c r="C562">
        <v>1419652.55672321</v>
      </c>
    </row>
    <row r="563" spans="1:3">
      <c r="A563">
        <v>561</v>
      </c>
      <c r="B563">
        <v>9479677.96659793</v>
      </c>
      <c r="C563">
        <v>1419652.88149006</v>
      </c>
    </row>
    <row r="564" spans="1:3">
      <c r="A564">
        <v>562</v>
      </c>
      <c r="B564">
        <v>9479677.96659681</v>
      </c>
      <c r="C564">
        <v>1419652.3781392</v>
      </c>
    </row>
    <row r="565" spans="1:3">
      <c r="A565">
        <v>563</v>
      </c>
      <c r="B565">
        <v>9479677.96659834</v>
      </c>
      <c r="C565">
        <v>1419652.14901466</v>
      </c>
    </row>
    <row r="566" spans="1:3">
      <c r="A566">
        <v>564</v>
      </c>
      <c r="B566">
        <v>9479677.96659666</v>
      </c>
      <c r="C566">
        <v>1419652.52044515</v>
      </c>
    </row>
    <row r="567" spans="1:3">
      <c r="A567">
        <v>565</v>
      </c>
      <c r="B567">
        <v>9479677.96659704</v>
      </c>
      <c r="C567">
        <v>1419653.25571587</v>
      </c>
    </row>
    <row r="568" spans="1:3">
      <c r="A568">
        <v>566</v>
      </c>
      <c r="B568">
        <v>9479677.96659697</v>
      </c>
      <c r="C568">
        <v>1419652.42940331</v>
      </c>
    </row>
    <row r="569" spans="1:3">
      <c r="A569">
        <v>567</v>
      </c>
      <c r="B569">
        <v>9479677.96659623</v>
      </c>
      <c r="C569">
        <v>1419652.18475374</v>
      </c>
    </row>
    <row r="570" spans="1:3">
      <c r="A570">
        <v>568</v>
      </c>
      <c r="B570">
        <v>9479677.96659607</v>
      </c>
      <c r="C570">
        <v>1419652.44982492</v>
      </c>
    </row>
    <row r="571" spans="1:3">
      <c r="A571">
        <v>569</v>
      </c>
      <c r="B571">
        <v>9479677.96659687</v>
      </c>
      <c r="C571">
        <v>1419652.65915053</v>
      </c>
    </row>
    <row r="572" spans="1:3">
      <c r="A572">
        <v>570</v>
      </c>
      <c r="B572">
        <v>9479677.96659625</v>
      </c>
      <c r="C572">
        <v>1419652.4366145</v>
      </c>
    </row>
    <row r="573" spans="1:3">
      <c r="A573">
        <v>571</v>
      </c>
      <c r="B573">
        <v>9479677.966597</v>
      </c>
      <c r="C573">
        <v>1419652.42851052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3310661.8178538</v>
      </c>
      <c r="C2">
        <v>3651140.98079567</v>
      </c>
    </row>
    <row r="3" spans="1:3">
      <c r="A3">
        <v>1</v>
      </c>
      <c r="B3">
        <v>9924280.77432529</v>
      </c>
      <c r="C3">
        <v>3651140.98079567</v>
      </c>
    </row>
    <row r="4" spans="1:3">
      <c r="A4">
        <v>2</v>
      </c>
      <c r="B4">
        <v>9483274.27280258</v>
      </c>
      <c r="C4">
        <v>3651140.98079567</v>
      </c>
    </row>
    <row r="5" spans="1:3">
      <c r="A5">
        <v>3</v>
      </c>
      <c r="B5">
        <v>8958136.33411543</v>
      </c>
      <c r="C5">
        <v>3651140.98079567</v>
      </c>
    </row>
    <row r="6" spans="1:3">
      <c r="A6">
        <v>4</v>
      </c>
      <c r="B6">
        <v>8768634.9432377</v>
      </c>
      <c r="C6">
        <v>3651140.98079567</v>
      </c>
    </row>
    <row r="7" spans="1:3">
      <c r="A7">
        <v>5</v>
      </c>
      <c r="B7">
        <v>8374891.15034159</v>
      </c>
      <c r="C7">
        <v>3651140.98079567</v>
      </c>
    </row>
    <row r="8" spans="1:3">
      <c r="A8">
        <v>6</v>
      </c>
      <c r="B8">
        <v>8244579.75040561</v>
      </c>
      <c r="C8">
        <v>3651140.98079567</v>
      </c>
    </row>
    <row r="9" spans="1:3">
      <c r="A9">
        <v>7</v>
      </c>
      <c r="B9">
        <v>7893672.22134233</v>
      </c>
      <c r="C9">
        <v>3651140.98079567</v>
      </c>
    </row>
    <row r="10" spans="1:3">
      <c r="A10">
        <v>8</v>
      </c>
      <c r="B10">
        <v>7787424.47564935</v>
      </c>
      <c r="C10">
        <v>3651140.98079567</v>
      </c>
    </row>
    <row r="11" spans="1:3">
      <c r="A11">
        <v>9</v>
      </c>
      <c r="B11">
        <v>7456730.86574876</v>
      </c>
      <c r="C11">
        <v>3651140.98079567</v>
      </c>
    </row>
    <row r="12" spans="1:3">
      <c r="A12">
        <v>10</v>
      </c>
      <c r="B12">
        <v>7362389.59147289</v>
      </c>
      <c r="C12">
        <v>3651140.98079567</v>
      </c>
    </row>
    <row r="13" spans="1:3">
      <c r="A13">
        <v>11</v>
      </c>
      <c r="B13">
        <v>7043926.13539244</v>
      </c>
      <c r="C13">
        <v>3651140.98079567</v>
      </c>
    </row>
    <row r="14" spans="1:3">
      <c r="A14">
        <v>12</v>
      </c>
      <c r="B14">
        <v>6957201.89217946</v>
      </c>
      <c r="C14">
        <v>3651140.98079567</v>
      </c>
    </row>
    <row r="15" spans="1:3">
      <c r="A15">
        <v>13</v>
      </c>
      <c r="B15">
        <v>6651766.73641653</v>
      </c>
      <c r="C15">
        <v>3651140.98079567</v>
      </c>
    </row>
    <row r="16" spans="1:3">
      <c r="A16">
        <v>14</v>
      </c>
      <c r="B16">
        <v>6575530.09372463</v>
      </c>
      <c r="C16">
        <v>3651140.98079567</v>
      </c>
    </row>
    <row r="17" spans="1:3">
      <c r="A17">
        <v>15</v>
      </c>
      <c r="B17">
        <v>6298427.45205722</v>
      </c>
      <c r="C17">
        <v>3651140.98079567</v>
      </c>
    </row>
    <row r="18" spans="1:3">
      <c r="A18">
        <v>16</v>
      </c>
      <c r="B18">
        <v>5828493.02967482</v>
      </c>
      <c r="C18">
        <v>3651140.98079567</v>
      </c>
    </row>
    <row r="19" spans="1:3">
      <c r="A19">
        <v>17</v>
      </c>
      <c r="B19">
        <v>5743081.86693871</v>
      </c>
      <c r="C19">
        <v>3651140.98079567</v>
      </c>
    </row>
    <row r="20" spans="1:3">
      <c r="A20">
        <v>18</v>
      </c>
      <c r="B20">
        <v>5750430.80648003</v>
      </c>
      <c r="C20">
        <v>3651140.98079567</v>
      </c>
    </row>
    <row r="21" spans="1:3">
      <c r="A21">
        <v>19</v>
      </c>
      <c r="B21">
        <v>5660613.51815157</v>
      </c>
      <c r="C21">
        <v>3651140.98079567</v>
      </c>
    </row>
    <row r="22" spans="1:3">
      <c r="A22">
        <v>20</v>
      </c>
      <c r="B22">
        <v>5665069.64864145</v>
      </c>
      <c r="C22">
        <v>3651140.98079567</v>
      </c>
    </row>
    <row r="23" spans="1:3">
      <c r="A23">
        <v>21</v>
      </c>
      <c r="B23">
        <v>5568231.99152313</v>
      </c>
      <c r="C23">
        <v>3651140.98079567</v>
      </c>
    </row>
    <row r="24" spans="1:3">
      <c r="A24">
        <v>22</v>
      </c>
      <c r="B24">
        <v>5570774.6485351</v>
      </c>
      <c r="C24">
        <v>3651140.98079567</v>
      </c>
    </row>
    <row r="25" spans="1:3">
      <c r="A25">
        <v>23</v>
      </c>
      <c r="B25">
        <v>5445983.40106301</v>
      </c>
      <c r="C25">
        <v>3651140.98079567</v>
      </c>
    </row>
    <row r="26" spans="1:3">
      <c r="A26">
        <v>24</v>
      </c>
      <c r="B26">
        <v>5311271.83056388</v>
      </c>
      <c r="C26">
        <v>3651140.98079567</v>
      </c>
    </row>
    <row r="27" spans="1:3">
      <c r="A27">
        <v>25</v>
      </c>
      <c r="B27">
        <v>5256453.64024976</v>
      </c>
      <c r="C27">
        <v>3651140.98079567</v>
      </c>
    </row>
    <row r="28" spans="1:3">
      <c r="A28">
        <v>26</v>
      </c>
      <c r="B28">
        <v>5256560.8224807</v>
      </c>
      <c r="C28">
        <v>3651140.98079567</v>
      </c>
    </row>
    <row r="29" spans="1:3">
      <c r="A29">
        <v>27</v>
      </c>
      <c r="B29">
        <v>5103308.11900514</v>
      </c>
      <c r="C29">
        <v>3651140.98079567</v>
      </c>
    </row>
    <row r="30" spans="1:3">
      <c r="A30">
        <v>28</v>
      </c>
      <c r="B30">
        <v>4950647.73747414</v>
      </c>
      <c r="C30">
        <v>3651140.98079567</v>
      </c>
    </row>
    <row r="31" spans="1:3">
      <c r="A31">
        <v>29</v>
      </c>
      <c r="B31">
        <v>4886581.14696169</v>
      </c>
      <c r="C31">
        <v>3651140.98079567</v>
      </c>
    </row>
    <row r="32" spans="1:3">
      <c r="A32">
        <v>30</v>
      </c>
      <c r="B32">
        <v>4835283.13559147</v>
      </c>
      <c r="C32">
        <v>3651140.98079567</v>
      </c>
    </row>
    <row r="33" spans="1:3">
      <c r="A33">
        <v>31</v>
      </c>
      <c r="B33">
        <v>4663141.85682182</v>
      </c>
      <c r="C33">
        <v>3651140.98079567</v>
      </c>
    </row>
    <row r="34" spans="1:3">
      <c r="A34">
        <v>32</v>
      </c>
      <c r="B34">
        <v>4597831.88726228</v>
      </c>
      <c r="C34">
        <v>3651140.98079567</v>
      </c>
    </row>
    <row r="35" spans="1:3">
      <c r="A35">
        <v>33</v>
      </c>
      <c r="B35">
        <v>4545868.85492617</v>
      </c>
      <c r="C35">
        <v>3651140.98079567</v>
      </c>
    </row>
    <row r="36" spans="1:3">
      <c r="A36">
        <v>34</v>
      </c>
      <c r="B36">
        <v>4552825.2547119</v>
      </c>
      <c r="C36">
        <v>3651140.98079567</v>
      </c>
    </row>
    <row r="37" spans="1:3">
      <c r="A37">
        <v>35</v>
      </c>
      <c r="B37">
        <v>4491125.07573811</v>
      </c>
      <c r="C37">
        <v>3651140.98079567</v>
      </c>
    </row>
    <row r="38" spans="1:3">
      <c r="A38">
        <v>36</v>
      </c>
      <c r="B38">
        <v>4469112.91177088</v>
      </c>
      <c r="C38">
        <v>3651140.98079567</v>
      </c>
    </row>
    <row r="39" spans="1:3">
      <c r="A39">
        <v>37</v>
      </c>
      <c r="B39">
        <v>4474537.12376138</v>
      </c>
      <c r="C39">
        <v>3651140.98079567</v>
      </c>
    </row>
    <row r="40" spans="1:3">
      <c r="A40">
        <v>38</v>
      </c>
      <c r="B40">
        <v>4419040.69060214</v>
      </c>
      <c r="C40">
        <v>3651140.98079567</v>
      </c>
    </row>
    <row r="41" spans="1:3">
      <c r="A41">
        <v>39</v>
      </c>
      <c r="B41">
        <v>4421892.26159813</v>
      </c>
      <c r="C41">
        <v>3651140.98079567</v>
      </c>
    </row>
    <row r="42" spans="1:3">
      <c r="A42">
        <v>40</v>
      </c>
      <c r="B42">
        <v>4321907.5954127</v>
      </c>
      <c r="C42">
        <v>3651140.98079567</v>
      </c>
    </row>
    <row r="43" spans="1:3">
      <c r="A43">
        <v>41</v>
      </c>
      <c r="B43">
        <v>4290534.33967433</v>
      </c>
      <c r="C43">
        <v>3651140.98079567</v>
      </c>
    </row>
    <row r="44" spans="1:3">
      <c r="A44">
        <v>42</v>
      </c>
      <c r="B44">
        <v>4294663.79390666</v>
      </c>
      <c r="C44">
        <v>3651140.98079567</v>
      </c>
    </row>
    <row r="45" spans="1:3">
      <c r="A45">
        <v>43</v>
      </c>
      <c r="B45">
        <v>4220134.81900295</v>
      </c>
      <c r="C45">
        <v>3651140.98079567</v>
      </c>
    </row>
    <row r="46" spans="1:3">
      <c r="A46">
        <v>44</v>
      </c>
      <c r="B46">
        <v>4149661.99101467</v>
      </c>
      <c r="C46">
        <v>3651140.98079567</v>
      </c>
    </row>
    <row r="47" spans="1:3">
      <c r="A47">
        <v>45</v>
      </c>
      <c r="B47">
        <v>4121053.2855383</v>
      </c>
      <c r="C47">
        <v>3651140.98079567</v>
      </c>
    </row>
    <row r="48" spans="1:3">
      <c r="A48">
        <v>46</v>
      </c>
      <c r="B48">
        <v>4115622.83865448</v>
      </c>
      <c r="C48">
        <v>3651140.98079567</v>
      </c>
    </row>
    <row r="49" spans="1:3">
      <c r="A49">
        <v>47</v>
      </c>
      <c r="B49">
        <v>4034240.04513831</v>
      </c>
      <c r="C49">
        <v>3651140.98079567</v>
      </c>
    </row>
    <row r="50" spans="1:3">
      <c r="A50">
        <v>48</v>
      </c>
      <c r="B50">
        <v>3998698.17213669</v>
      </c>
      <c r="C50">
        <v>3651140.98079567</v>
      </c>
    </row>
    <row r="51" spans="1:3">
      <c r="A51">
        <v>49</v>
      </c>
      <c r="B51">
        <v>3965905.47825186</v>
      </c>
      <c r="C51">
        <v>3651140.98079567</v>
      </c>
    </row>
    <row r="52" spans="1:3">
      <c r="A52">
        <v>50</v>
      </c>
      <c r="B52">
        <v>3941726.587204</v>
      </c>
      <c r="C52">
        <v>3651140.98079567</v>
      </c>
    </row>
    <row r="53" spans="1:3">
      <c r="A53">
        <v>51</v>
      </c>
      <c r="B53">
        <v>3942951.20937542</v>
      </c>
      <c r="C53">
        <v>3651140.98079567</v>
      </c>
    </row>
    <row r="54" spans="1:3">
      <c r="A54">
        <v>52</v>
      </c>
      <c r="B54">
        <v>3911701.91279213</v>
      </c>
      <c r="C54">
        <v>3651140.98079567</v>
      </c>
    </row>
    <row r="55" spans="1:3">
      <c r="A55">
        <v>53</v>
      </c>
      <c r="B55">
        <v>3907105.96543353</v>
      </c>
      <c r="C55">
        <v>3651140.98079567</v>
      </c>
    </row>
    <row r="56" spans="1:3">
      <c r="A56">
        <v>54</v>
      </c>
      <c r="B56">
        <v>3910102.72950852</v>
      </c>
      <c r="C56">
        <v>3651140.98079567</v>
      </c>
    </row>
    <row r="57" spans="1:3">
      <c r="A57">
        <v>55</v>
      </c>
      <c r="B57">
        <v>3882029.82199254</v>
      </c>
      <c r="C57">
        <v>3651140.98079567</v>
      </c>
    </row>
    <row r="58" spans="1:3">
      <c r="A58">
        <v>56</v>
      </c>
      <c r="B58">
        <v>3829971.9767808</v>
      </c>
      <c r="C58">
        <v>3651140.98079567</v>
      </c>
    </row>
    <row r="59" spans="1:3">
      <c r="A59">
        <v>57</v>
      </c>
      <c r="B59">
        <v>3808485.02856648</v>
      </c>
      <c r="C59">
        <v>3651140.98079567</v>
      </c>
    </row>
    <row r="60" spans="1:3">
      <c r="A60">
        <v>58</v>
      </c>
      <c r="B60">
        <v>3767218.89958871</v>
      </c>
      <c r="C60">
        <v>3651140.98079567</v>
      </c>
    </row>
    <row r="61" spans="1:3">
      <c r="A61">
        <v>59</v>
      </c>
      <c r="B61">
        <v>3730478.89468156</v>
      </c>
      <c r="C61">
        <v>3651140.98079567</v>
      </c>
    </row>
    <row r="62" spans="1:3">
      <c r="A62">
        <v>60</v>
      </c>
      <c r="B62">
        <v>3707331.38491007</v>
      </c>
      <c r="C62">
        <v>3651140.98079567</v>
      </c>
    </row>
    <row r="63" spans="1:3">
      <c r="A63">
        <v>61</v>
      </c>
      <c r="B63">
        <v>3706353.05991825</v>
      </c>
      <c r="C63">
        <v>3651140.98079567</v>
      </c>
    </row>
    <row r="64" spans="1:3">
      <c r="A64">
        <v>62</v>
      </c>
      <c r="B64">
        <v>3664967.36325551</v>
      </c>
      <c r="C64">
        <v>3651140.98079567</v>
      </c>
    </row>
    <row r="65" spans="1:3">
      <c r="A65">
        <v>63</v>
      </c>
      <c r="B65">
        <v>3640514.30766254</v>
      </c>
      <c r="C65">
        <v>3651140.98079567</v>
      </c>
    </row>
    <row r="66" spans="1:3">
      <c r="A66">
        <v>64</v>
      </c>
      <c r="B66">
        <v>3615558.32007702</v>
      </c>
      <c r="C66">
        <v>3651140.98079567</v>
      </c>
    </row>
    <row r="67" spans="1:3">
      <c r="A67">
        <v>65</v>
      </c>
      <c r="B67">
        <v>3603403.89296203</v>
      </c>
      <c r="C67">
        <v>3651140.98079567</v>
      </c>
    </row>
    <row r="68" spans="1:3">
      <c r="A68">
        <v>66</v>
      </c>
      <c r="B68">
        <v>3603396.39765144</v>
      </c>
      <c r="C68">
        <v>3651140.98079567</v>
      </c>
    </row>
    <row r="69" spans="1:3">
      <c r="A69">
        <v>67</v>
      </c>
      <c r="B69">
        <v>3579399.44442534</v>
      </c>
      <c r="C69">
        <v>3651140.98079567</v>
      </c>
    </row>
    <row r="70" spans="1:3">
      <c r="A70">
        <v>68</v>
      </c>
      <c r="B70">
        <v>3567602.36715465</v>
      </c>
      <c r="C70">
        <v>3651140.98079567</v>
      </c>
    </row>
    <row r="71" spans="1:3">
      <c r="A71">
        <v>69</v>
      </c>
      <c r="B71">
        <v>3557648.39778862</v>
      </c>
      <c r="C71">
        <v>3651140.98079567</v>
      </c>
    </row>
    <row r="72" spans="1:3">
      <c r="A72">
        <v>70</v>
      </c>
      <c r="B72">
        <v>3559468.67629845</v>
      </c>
      <c r="C72">
        <v>3651140.98079567</v>
      </c>
    </row>
    <row r="73" spans="1:3">
      <c r="A73">
        <v>71</v>
      </c>
      <c r="B73">
        <v>3524544.63973876</v>
      </c>
      <c r="C73">
        <v>3651140.98079567</v>
      </c>
    </row>
    <row r="74" spans="1:3">
      <c r="A74">
        <v>72</v>
      </c>
      <c r="B74">
        <v>3507678.28096292</v>
      </c>
      <c r="C74">
        <v>3651140.98079567</v>
      </c>
    </row>
    <row r="75" spans="1:3">
      <c r="A75">
        <v>73</v>
      </c>
      <c r="B75">
        <v>3484660.62675146</v>
      </c>
      <c r="C75">
        <v>3651140.98079567</v>
      </c>
    </row>
    <row r="76" spans="1:3">
      <c r="A76">
        <v>74</v>
      </c>
      <c r="B76">
        <v>3463913.08420746</v>
      </c>
      <c r="C76">
        <v>3651140.98079567</v>
      </c>
    </row>
    <row r="77" spans="1:3">
      <c r="A77">
        <v>75</v>
      </c>
      <c r="B77">
        <v>3457326.13677908</v>
      </c>
      <c r="C77">
        <v>3651140.98079567</v>
      </c>
    </row>
    <row r="78" spans="1:3">
      <c r="A78">
        <v>76</v>
      </c>
      <c r="B78">
        <v>3456755.74810471</v>
      </c>
      <c r="C78">
        <v>3651140.98079567</v>
      </c>
    </row>
    <row r="79" spans="1:3">
      <c r="A79">
        <v>77</v>
      </c>
      <c r="B79">
        <v>3428522.45565988</v>
      </c>
      <c r="C79">
        <v>3651140.98079567</v>
      </c>
    </row>
    <row r="80" spans="1:3">
      <c r="A80">
        <v>78</v>
      </c>
      <c r="B80">
        <v>3411384.562896</v>
      </c>
      <c r="C80">
        <v>3651140.98079567</v>
      </c>
    </row>
    <row r="81" spans="1:3">
      <c r="A81">
        <v>79</v>
      </c>
      <c r="B81">
        <v>3393270.90366019</v>
      </c>
      <c r="C81">
        <v>3651140.98079567</v>
      </c>
    </row>
    <row r="82" spans="1:3">
      <c r="A82">
        <v>80</v>
      </c>
      <c r="B82">
        <v>3380472.52728443</v>
      </c>
      <c r="C82">
        <v>3651140.98079567</v>
      </c>
    </row>
    <row r="83" spans="1:3">
      <c r="A83">
        <v>81</v>
      </c>
      <c r="B83">
        <v>3375128.07412096</v>
      </c>
      <c r="C83">
        <v>3651140.98079567</v>
      </c>
    </row>
    <row r="84" spans="1:3">
      <c r="A84">
        <v>82</v>
      </c>
      <c r="B84">
        <v>3375480.26378186</v>
      </c>
      <c r="C84">
        <v>3651140.98079567</v>
      </c>
    </row>
    <row r="85" spans="1:3">
      <c r="A85">
        <v>83</v>
      </c>
      <c r="B85">
        <v>3358013.25734614</v>
      </c>
      <c r="C85">
        <v>3651140.98079567</v>
      </c>
    </row>
    <row r="86" spans="1:3">
      <c r="A86">
        <v>84</v>
      </c>
      <c r="B86">
        <v>3352799.30986788</v>
      </c>
      <c r="C86">
        <v>3651140.98079567</v>
      </c>
    </row>
    <row r="87" spans="1:3">
      <c r="A87">
        <v>85</v>
      </c>
      <c r="B87">
        <v>3352902.79146132</v>
      </c>
      <c r="C87">
        <v>3651140.98079567</v>
      </c>
    </row>
    <row r="88" spans="1:3">
      <c r="A88">
        <v>86</v>
      </c>
      <c r="B88">
        <v>3331133.5736192</v>
      </c>
      <c r="C88">
        <v>3651140.98079567</v>
      </c>
    </row>
    <row r="89" spans="1:3">
      <c r="A89">
        <v>87</v>
      </c>
      <c r="B89">
        <v>3327344.84442809</v>
      </c>
      <c r="C89">
        <v>3651140.98079567</v>
      </c>
    </row>
    <row r="90" spans="1:3">
      <c r="A90">
        <v>88</v>
      </c>
      <c r="B90">
        <v>3327581.52088287</v>
      </c>
      <c r="C90">
        <v>3651140.98079567</v>
      </c>
    </row>
    <row r="91" spans="1:3">
      <c r="A91">
        <v>89</v>
      </c>
      <c r="B91">
        <v>3308865.68086076</v>
      </c>
      <c r="C91">
        <v>3651140.98079567</v>
      </c>
    </row>
    <row r="92" spans="1:3">
      <c r="A92">
        <v>90</v>
      </c>
      <c r="B92">
        <v>3292462.80531307</v>
      </c>
      <c r="C92">
        <v>3651140.98079567</v>
      </c>
    </row>
    <row r="93" spans="1:3">
      <c r="A93">
        <v>91</v>
      </c>
      <c r="B93">
        <v>3282005.61198771</v>
      </c>
      <c r="C93">
        <v>3651140.98079567</v>
      </c>
    </row>
    <row r="94" spans="1:3">
      <c r="A94">
        <v>92</v>
      </c>
      <c r="B94">
        <v>3264725.05954336</v>
      </c>
      <c r="C94">
        <v>3651140.98079567</v>
      </c>
    </row>
    <row r="95" spans="1:3">
      <c r="A95">
        <v>93</v>
      </c>
      <c r="B95">
        <v>3250104.35568292</v>
      </c>
      <c r="C95">
        <v>3651140.98079567</v>
      </c>
    </row>
    <row r="96" spans="1:3">
      <c r="A96">
        <v>94</v>
      </c>
      <c r="B96">
        <v>3235458.6187293</v>
      </c>
      <c r="C96">
        <v>3651140.98079567</v>
      </c>
    </row>
    <row r="97" spans="1:3">
      <c r="A97">
        <v>95</v>
      </c>
      <c r="B97">
        <v>3227111.04291576</v>
      </c>
      <c r="C97">
        <v>3651140.98079567</v>
      </c>
    </row>
    <row r="98" spans="1:3">
      <c r="A98">
        <v>96</v>
      </c>
      <c r="B98">
        <v>3220827.31697824</v>
      </c>
      <c r="C98">
        <v>3651140.98079567</v>
      </c>
    </row>
    <row r="99" spans="1:3">
      <c r="A99">
        <v>97</v>
      </c>
      <c r="B99">
        <v>3221412.4354136</v>
      </c>
      <c r="C99">
        <v>3651140.98079567</v>
      </c>
    </row>
    <row r="100" spans="1:3">
      <c r="A100">
        <v>98</v>
      </c>
      <c r="B100">
        <v>3209161.95879621</v>
      </c>
      <c r="C100">
        <v>3651140.98079567</v>
      </c>
    </row>
    <row r="101" spans="1:3">
      <c r="A101">
        <v>99</v>
      </c>
      <c r="B101">
        <v>3198618.64462858</v>
      </c>
      <c r="C101">
        <v>3651140.98079567</v>
      </c>
    </row>
    <row r="102" spans="1:3">
      <c r="A102">
        <v>100</v>
      </c>
      <c r="B102">
        <v>3189229.92964261</v>
      </c>
      <c r="C102">
        <v>3651140.98079567</v>
      </c>
    </row>
    <row r="103" spans="1:3">
      <c r="A103">
        <v>101</v>
      </c>
      <c r="B103">
        <v>3176003.0566637</v>
      </c>
      <c r="C103">
        <v>3651140.98079567</v>
      </c>
    </row>
    <row r="104" spans="1:3">
      <c r="A104">
        <v>102</v>
      </c>
      <c r="B104">
        <v>3168549.14370572</v>
      </c>
      <c r="C104">
        <v>3651140.98079567</v>
      </c>
    </row>
    <row r="105" spans="1:3">
      <c r="A105">
        <v>103</v>
      </c>
      <c r="B105">
        <v>3165567.02298154</v>
      </c>
      <c r="C105">
        <v>3651140.98079567</v>
      </c>
    </row>
    <row r="106" spans="1:3">
      <c r="A106">
        <v>104</v>
      </c>
      <c r="B106">
        <v>3165000.56986987</v>
      </c>
      <c r="C106">
        <v>3651140.98079567</v>
      </c>
    </row>
    <row r="107" spans="1:3">
      <c r="A107">
        <v>105</v>
      </c>
      <c r="B107">
        <v>3152237.58507858</v>
      </c>
      <c r="C107">
        <v>3651140.98079567</v>
      </c>
    </row>
    <row r="108" spans="1:3">
      <c r="A108">
        <v>106</v>
      </c>
      <c r="B108">
        <v>3141252.35242349</v>
      </c>
      <c r="C108">
        <v>3651140.98079567</v>
      </c>
    </row>
    <row r="109" spans="1:3">
      <c r="A109">
        <v>107</v>
      </c>
      <c r="B109">
        <v>3130780.68296459</v>
      </c>
      <c r="C109">
        <v>3651140.98079567</v>
      </c>
    </row>
    <row r="110" spans="1:3">
      <c r="A110">
        <v>108</v>
      </c>
      <c r="B110">
        <v>3120860.84593381</v>
      </c>
      <c r="C110">
        <v>3651140.98079567</v>
      </c>
    </row>
    <row r="111" spans="1:3">
      <c r="A111">
        <v>109</v>
      </c>
      <c r="B111">
        <v>3110151.33397562</v>
      </c>
      <c r="C111">
        <v>3651140.98079567</v>
      </c>
    </row>
    <row r="112" spans="1:3">
      <c r="A112">
        <v>110</v>
      </c>
      <c r="B112">
        <v>3102271.00889031</v>
      </c>
      <c r="C112">
        <v>3651140.98079567</v>
      </c>
    </row>
    <row r="113" spans="1:3">
      <c r="A113">
        <v>111</v>
      </c>
      <c r="B113">
        <v>3098964.4051039</v>
      </c>
      <c r="C113">
        <v>3651140.98079567</v>
      </c>
    </row>
    <row r="114" spans="1:3">
      <c r="A114">
        <v>112</v>
      </c>
      <c r="B114">
        <v>3099388.50223841</v>
      </c>
      <c r="C114">
        <v>3651140.98079567</v>
      </c>
    </row>
    <row r="115" spans="1:3">
      <c r="A115">
        <v>113</v>
      </c>
      <c r="B115">
        <v>3089525.45568202</v>
      </c>
      <c r="C115">
        <v>3651140.98079567</v>
      </c>
    </row>
    <row r="116" spans="1:3">
      <c r="A116">
        <v>114</v>
      </c>
      <c r="B116">
        <v>3081397.00297456</v>
      </c>
      <c r="C116">
        <v>3651140.98079567</v>
      </c>
    </row>
    <row r="117" spans="1:3">
      <c r="A117">
        <v>115</v>
      </c>
      <c r="B117">
        <v>3074773.3273778</v>
      </c>
      <c r="C117">
        <v>3651140.98079567</v>
      </c>
    </row>
    <row r="118" spans="1:3">
      <c r="A118">
        <v>116</v>
      </c>
      <c r="B118">
        <v>3064931.64653397</v>
      </c>
      <c r="C118">
        <v>3651140.98079567</v>
      </c>
    </row>
    <row r="119" spans="1:3">
      <c r="A119">
        <v>117</v>
      </c>
      <c r="B119">
        <v>3058702.23731215</v>
      </c>
      <c r="C119">
        <v>3651140.98079567</v>
      </c>
    </row>
    <row r="120" spans="1:3">
      <c r="A120">
        <v>118</v>
      </c>
      <c r="B120">
        <v>3051926.48655475</v>
      </c>
      <c r="C120">
        <v>3651140.98079567</v>
      </c>
    </row>
    <row r="121" spans="1:3">
      <c r="A121">
        <v>119</v>
      </c>
      <c r="B121">
        <v>3045521.92696099</v>
      </c>
      <c r="C121">
        <v>3651140.98079567</v>
      </c>
    </row>
    <row r="122" spans="1:3">
      <c r="A122">
        <v>120</v>
      </c>
      <c r="B122">
        <v>3039467.04516797</v>
      </c>
      <c r="C122">
        <v>3651140.98079567</v>
      </c>
    </row>
    <row r="123" spans="1:3">
      <c r="A123">
        <v>121</v>
      </c>
      <c r="B123">
        <v>3034908.01826639</v>
      </c>
      <c r="C123">
        <v>3651140.98079567</v>
      </c>
    </row>
    <row r="124" spans="1:3">
      <c r="A124">
        <v>122</v>
      </c>
      <c r="B124">
        <v>3026247.98213269</v>
      </c>
      <c r="C124">
        <v>3651140.98079567</v>
      </c>
    </row>
    <row r="125" spans="1:3">
      <c r="A125">
        <v>123</v>
      </c>
      <c r="B125">
        <v>3018864.21464328</v>
      </c>
      <c r="C125">
        <v>3651140.98079567</v>
      </c>
    </row>
    <row r="126" spans="1:3">
      <c r="A126">
        <v>124</v>
      </c>
      <c r="B126">
        <v>3010928.39678059</v>
      </c>
      <c r="C126">
        <v>3651140.98079567</v>
      </c>
    </row>
    <row r="127" spans="1:3">
      <c r="A127">
        <v>125</v>
      </c>
      <c r="B127">
        <v>3006000.09243988</v>
      </c>
      <c r="C127">
        <v>3651140.98079567</v>
      </c>
    </row>
    <row r="128" spans="1:3">
      <c r="A128">
        <v>126</v>
      </c>
      <c r="B128">
        <v>3002371.04639455</v>
      </c>
      <c r="C128">
        <v>3651140.98079567</v>
      </c>
    </row>
    <row r="129" spans="1:3">
      <c r="A129">
        <v>127</v>
      </c>
      <c r="B129">
        <v>3002735.25239896</v>
      </c>
      <c r="C129">
        <v>3651140.98079567</v>
      </c>
    </row>
    <row r="130" spans="1:3">
      <c r="A130">
        <v>128</v>
      </c>
      <c r="B130">
        <v>2995836.27708467</v>
      </c>
      <c r="C130">
        <v>3651140.98079567</v>
      </c>
    </row>
    <row r="131" spans="1:3">
      <c r="A131">
        <v>129</v>
      </c>
      <c r="B131">
        <v>2989937.47107359</v>
      </c>
      <c r="C131">
        <v>3651140.98079567</v>
      </c>
    </row>
    <row r="132" spans="1:3">
      <c r="A132">
        <v>130</v>
      </c>
      <c r="B132">
        <v>2984546.33968843</v>
      </c>
      <c r="C132">
        <v>3651140.98079567</v>
      </c>
    </row>
    <row r="133" spans="1:3">
      <c r="A133">
        <v>131</v>
      </c>
      <c r="B133">
        <v>2976927.23621744</v>
      </c>
      <c r="C133">
        <v>3651140.98079567</v>
      </c>
    </row>
    <row r="134" spans="1:3">
      <c r="A134">
        <v>132</v>
      </c>
      <c r="B134">
        <v>2972567.62619611</v>
      </c>
      <c r="C134">
        <v>3651140.98079567</v>
      </c>
    </row>
    <row r="135" spans="1:3">
      <c r="A135">
        <v>133</v>
      </c>
      <c r="B135">
        <v>2968328.16556633</v>
      </c>
      <c r="C135">
        <v>3651140.98079567</v>
      </c>
    </row>
    <row r="136" spans="1:3">
      <c r="A136">
        <v>134</v>
      </c>
      <c r="B136">
        <v>2964462.54805006</v>
      </c>
      <c r="C136">
        <v>3651140.98079567</v>
      </c>
    </row>
    <row r="137" spans="1:3">
      <c r="A137">
        <v>135</v>
      </c>
      <c r="B137">
        <v>2958021.27186491</v>
      </c>
      <c r="C137">
        <v>3651140.98079567</v>
      </c>
    </row>
    <row r="138" spans="1:3">
      <c r="A138">
        <v>136</v>
      </c>
      <c r="B138">
        <v>2951840.80165225</v>
      </c>
      <c r="C138">
        <v>3651140.98079567</v>
      </c>
    </row>
    <row r="139" spans="1:3">
      <c r="A139">
        <v>137</v>
      </c>
      <c r="B139">
        <v>2946600.87028227</v>
      </c>
      <c r="C139">
        <v>3651140.98079567</v>
      </c>
    </row>
    <row r="140" spans="1:3">
      <c r="A140">
        <v>138</v>
      </c>
      <c r="B140">
        <v>2941615.27216593</v>
      </c>
      <c r="C140">
        <v>3651140.98079567</v>
      </c>
    </row>
    <row r="141" spans="1:3">
      <c r="A141">
        <v>139</v>
      </c>
      <c r="B141">
        <v>2935862.88685715</v>
      </c>
      <c r="C141">
        <v>3651140.98079567</v>
      </c>
    </row>
    <row r="142" spans="1:3">
      <c r="A142">
        <v>140</v>
      </c>
      <c r="B142">
        <v>2931603.96189936</v>
      </c>
      <c r="C142">
        <v>3651140.98079567</v>
      </c>
    </row>
    <row r="143" spans="1:3">
      <c r="A143">
        <v>141</v>
      </c>
      <c r="B143">
        <v>2930287.79455543</v>
      </c>
      <c r="C143">
        <v>3651140.98079567</v>
      </c>
    </row>
    <row r="144" spans="1:3">
      <c r="A144">
        <v>142</v>
      </c>
      <c r="B144">
        <v>2930657.04708574</v>
      </c>
      <c r="C144">
        <v>3651140.98079567</v>
      </c>
    </row>
    <row r="145" spans="1:3">
      <c r="A145">
        <v>143</v>
      </c>
      <c r="B145">
        <v>2925346.04498298</v>
      </c>
      <c r="C145">
        <v>3651140.98079567</v>
      </c>
    </row>
    <row r="146" spans="1:3">
      <c r="A146">
        <v>144</v>
      </c>
      <c r="B146">
        <v>2920577.28050351</v>
      </c>
      <c r="C146">
        <v>3651140.98079567</v>
      </c>
    </row>
    <row r="147" spans="1:3">
      <c r="A147">
        <v>145</v>
      </c>
      <c r="B147">
        <v>2916960.4266708</v>
      </c>
      <c r="C147">
        <v>3651140.98079567</v>
      </c>
    </row>
    <row r="148" spans="1:3">
      <c r="A148">
        <v>146</v>
      </c>
      <c r="B148">
        <v>2911127.83683739</v>
      </c>
      <c r="C148">
        <v>3651140.98079567</v>
      </c>
    </row>
    <row r="149" spans="1:3">
      <c r="A149">
        <v>147</v>
      </c>
      <c r="B149">
        <v>2907117.43635767</v>
      </c>
      <c r="C149">
        <v>3651140.98079567</v>
      </c>
    </row>
    <row r="150" spans="1:3">
      <c r="A150">
        <v>148</v>
      </c>
      <c r="B150">
        <v>2902672.73570996</v>
      </c>
      <c r="C150">
        <v>3651140.98079567</v>
      </c>
    </row>
    <row r="151" spans="1:3">
      <c r="A151">
        <v>149</v>
      </c>
      <c r="B151">
        <v>2898190.65936786</v>
      </c>
      <c r="C151">
        <v>3651140.98079567</v>
      </c>
    </row>
    <row r="152" spans="1:3">
      <c r="A152">
        <v>150</v>
      </c>
      <c r="B152">
        <v>2895194.93224252</v>
      </c>
      <c r="C152">
        <v>3651140.98079567</v>
      </c>
    </row>
    <row r="153" spans="1:3">
      <c r="A153">
        <v>151</v>
      </c>
      <c r="B153">
        <v>2893490.20850365</v>
      </c>
      <c r="C153">
        <v>3651140.98079567</v>
      </c>
    </row>
    <row r="154" spans="1:3">
      <c r="A154">
        <v>152</v>
      </c>
      <c r="B154">
        <v>2888239.40520205</v>
      </c>
      <c r="C154">
        <v>3651140.98079567</v>
      </c>
    </row>
    <row r="155" spans="1:3">
      <c r="A155">
        <v>153</v>
      </c>
      <c r="B155">
        <v>2884077.88254441</v>
      </c>
      <c r="C155">
        <v>3651140.98079567</v>
      </c>
    </row>
    <row r="156" spans="1:3">
      <c r="A156">
        <v>154</v>
      </c>
      <c r="B156">
        <v>2879546.42909558</v>
      </c>
      <c r="C156">
        <v>3651140.98079567</v>
      </c>
    </row>
    <row r="157" spans="1:3">
      <c r="A157">
        <v>155</v>
      </c>
      <c r="B157">
        <v>2876939.43573739</v>
      </c>
      <c r="C157">
        <v>3651140.98079567</v>
      </c>
    </row>
    <row r="158" spans="1:3">
      <c r="A158">
        <v>156</v>
      </c>
      <c r="B158">
        <v>2874815.08219013</v>
      </c>
      <c r="C158">
        <v>3651140.98079567</v>
      </c>
    </row>
    <row r="159" spans="1:3">
      <c r="A159">
        <v>157</v>
      </c>
      <c r="B159">
        <v>2875197.7739937</v>
      </c>
      <c r="C159">
        <v>3651140.98079567</v>
      </c>
    </row>
    <row r="160" spans="1:3">
      <c r="A160">
        <v>158</v>
      </c>
      <c r="B160">
        <v>2871334.2742125</v>
      </c>
      <c r="C160">
        <v>3651140.98079567</v>
      </c>
    </row>
    <row r="161" spans="1:3">
      <c r="A161">
        <v>159</v>
      </c>
      <c r="B161">
        <v>2868612.33516982</v>
      </c>
      <c r="C161">
        <v>3651140.98079567</v>
      </c>
    </row>
    <row r="162" spans="1:3">
      <c r="A162">
        <v>160</v>
      </c>
      <c r="B162">
        <v>2865916.48285811</v>
      </c>
      <c r="C162">
        <v>3651140.98079567</v>
      </c>
    </row>
    <row r="163" spans="1:3">
      <c r="A163">
        <v>161</v>
      </c>
      <c r="B163">
        <v>2861431.81981648</v>
      </c>
      <c r="C163">
        <v>3651140.98079567</v>
      </c>
    </row>
    <row r="164" spans="1:3">
      <c r="A164">
        <v>162</v>
      </c>
      <c r="B164">
        <v>2858880.29035609</v>
      </c>
      <c r="C164">
        <v>3651140.98079567</v>
      </c>
    </row>
    <row r="165" spans="1:3">
      <c r="A165">
        <v>163</v>
      </c>
      <c r="B165">
        <v>2856832.14496502</v>
      </c>
      <c r="C165">
        <v>3651140.98079567</v>
      </c>
    </row>
    <row r="166" spans="1:3">
      <c r="A166">
        <v>164</v>
      </c>
      <c r="B166">
        <v>2855643.26171779</v>
      </c>
      <c r="C166">
        <v>3651140.98079567</v>
      </c>
    </row>
    <row r="167" spans="1:3">
      <c r="A167">
        <v>165</v>
      </c>
      <c r="B167">
        <v>2851148.50273214</v>
      </c>
      <c r="C167">
        <v>3651140.98079567</v>
      </c>
    </row>
    <row r="168" spans="1:3">
      <c r="A168">
        <v>166</v>
      </c>
      <c r="B168">
        <v>2846427.68859087</v>
      </c>
      <c r="C168">
        <v>3651140.98079567</v>
      </c>
    </row>
    <row r="169" spans="1:3">
      <c r="A169">
        <v>167</v>
      </c>
      <c r="B169">
        <v>2846481.65761479</v>
      </c>
      <c r="C169">
        <v>3651140.98079567</v>
      </c>
    </row>
    <row r="170" spans="1:3">
      <c r="A170">
        <v>168</v>
      </c>
      <c r="B170">
        <v>2844099.78357794</v>
      </c>
      <c r="C170">
        <v>3651140.98079567</v>
      </c>
    </row>
    <row r="171" spans="1:3">
      <c r="A171">
        <v>169</v>
      </c>
      <c r="B171">
        <v>2841571.46676286</v>
      </c>
      <c r="C171">
        <v>3651140.98079567</v>
      </c>
    </row>
    <row r="172" spans="1:3">
      <c r="A172">
        <v>170</v>
      </c>
      <c r="B172">
        <v>2839589.91615724</v>
      </c>
      <c r="C172">
        <v>3651140.98079567</v>
      </c>
    </row>
    <row r="173" spans="1:3">
      <c r="A173">
        <v>171</v>
      </c>
      <c r="B173">
        <v>2839713.79577795</v>
      </c>
      <c r="C173">
        <v>3651140.98079567</v>
      </c>
    </row>
    <row r="174" spans="1:3">
      <c r="A174">
        <v>172</v>
      </c>
      <c r="B174">
        <v>2840206.72621978</v>
      </c>
      <c r="C174">
        <v>3651140.98079567</v>
      </c>
    </row>
    <row r="175" spans="1:3">
      <c r="A175">
        <v>173</v>
      </c>
      <c r="B175">
        <v>2838153.71949309</v>
      </c>
      <c r="C175">
        <v>3651140.98079567</v>
      </c>
    </row>
    <row r="176" spans="1:3">
      <c r="A176">
        <v>174</v>
      </c>
      <c r="B176">
        <v>2835834.93185841</v>
      </c>
      <c r="C176">
        <v>3651140.98079567</v>
      </c>
    </row>
    <row r="177" spans="1:3">
      <c r="A177">
        <v>175</v>
      </c>
      <c r="B177">
        <v>2834596.01839408</v>
      </c>
      <c r="C177">
        <v>3651140.98079567</v>
      </c>
    </row>
    <row r="178" spans="1:3">
      <c r="A178">
        <v>176</v>
      </c>
      <c r="B178">
        <v>2834657.644452</v>
      </c>
      <c r="C178">
        <v>3651140.98079567</v>
      </c>
    </row>
    <row r="179" spans="1:3">
      <c r="A179">
        <v>177</v>
      </c>
      <c r="B179">
        <v>2831819.54116984</v>
      </c>
      <c r="C179">
        <v>3651140.98079567</v>
      </c>
    </row>
    <row r="180" spans="1:3">
      <c r="A180">
        <v>178</v>
      </c>
      <c r="B180">
        <v>2829051.07579874</v>
      </c>
      <c r="C180">
        <v>3651140.98079567</v>
      </c>
    </row>
    <row r="181" spans="1:3">
      <c r="A181">
        <v>179</v>
      </c>
      <c r="B181">
        <v>2825632.48594425</v>
      </c>
      <c r="C181">
        <v>3651140.98079567</v>
      </c>
    </row>
    <row r="182" spans="1:3">
      <c r="A182">
        <v>180</v>
      </c>
      <c r="B182">
        <v>2825912.93748906</v>
      </c>
      <c r="C182">
        <v>3651140.98079567</v>
      </c>
    </row>
    <row r="183" spans="1:3">
      <c r="A183">
        <v>181</v>
      </c>
      <c r="B183">
        <v>2828668.83183628</v>
      </c>
      <c r="C183">
        <v>3651140.98079567</v>
      </c>
    </row>
    <row r="184" spans="1:3">
      <c r="A184">
        <v>182</v>
      </c>
      <c r="B184">
        <v>2827810.9683148</v>
      </c>
      <c r="C184">
        <v>3651140.98079567</v>
      </c>
    </row>
    <row r="185" spans="1:3">
      <c r="A185">
        <v>183</v>
      </c>
      <c r="B185">
        <v>2827347.70697577</v>
      </c>
      <c r="C185">
        <v>3651140.98079567</v>
      </c>
    </row>
    <row r="186" spans="1:3">
      <c r="A186">
        <v>184</v>
      </c>
      <c r="B186">
        <v>2826102.04275548</v>
      </c>
      <c r="C186">
        <v>3651140.98079567</v>
      </c>
    </row>
    <row r="187" spans="1:3">
      <c r="A187">
        <v>185</v>
      </c>
      <c r="B187">
        <v>2826147.222376</v>
      </c>
      <c r="C187">
        <v>3651140.98079567</v>
      </c>
    </row>
    <row r="188" spans="1:3">
      <c r="A188">
        <v>186</v>
      </c>
      <c r="B188">
        <v>2826631.85866414</v>
      </c>
      <c r="C188">
        <v>3651140.98079567</v>
      </c>
    </row>
    <row r="189" spans="1:3">
      <c r="A189">
        <v>187</v>
      </c>
      <c r="B189">
        <v>2825099.73087892</v>
      </c>
      <c r="C189">
        <v>3651140.98079567</v>
      </c>
    </row>
    <row r="190" spans="1:3">
      <c r="A190">
        <v>188</v>
      </c>
      <c r="B190">
        <v>2824611.56140626</v>
      </c>
      <c r="C190">
        <v>3651140.98079567</v>
      </c>
    </row>
    <row r="191" spans="1:3">
      <c r="A191">
        <v>189</v>
      </c>
      <c r="B191">
        <v>2824950.00748809</v>
      </c>
      <c r="C191">
        <v>3651140.98079567</v>
      </c>
    </row>
    <row r="192" spans="1:3">
      <c r="A192">
        <v>190</v>
      </c>
      <c r="B192">
        <v>2824938.76808464</v>
      </c>
      <c r="C192">
        <v>3651140.98079567</v>
      </c>
    </row>
    <row r="193" spans="1:3">
      <c r="A193">
        <v>191</v>
      </c>
      <c r="B193">
        <v>2824960.76576102</v>
      </c>
      <c r="C193">
        <v>3651140.98079567</v>
      </c>
    </row>
    <row r="194" spans="1:3">
      <c r="A194">
        <v>192</v>
      </c>
      <c r="B194">
        <v>2825206.87585653</v>
      </c>
      <c r="C194">
        <v>3651140.98079567</v>
      </c>
    </row>
    <row r="195" spans="1:3">
      <c r="A195">
        <v>193</v>
      </c>
      <c r="B195">
        <v>2827086.73764752</v>
      </c>
      <c r="C195">
        <v>3651140.98079567</v>
      </c>
    </row>
    <row r="196" spans="1:3">
      <c r="A196">
        <v>194</v>
      </c>
      <c r="B196">
        <v>2826883.70029239</v>
      </c>
      <c r="C196">
        <v>3651140.98079567</v>
      </c>
    </row>
    <row r="197" spans="1:3">
      <c r="A197">
        <v>195</v>
      </c>
      <c r="B197">
        <v>2824125.97490967</v>
      </c>
      <c r="C197">
        <v>3651140.98079567</v>
      </c>
    </row>
    <row r="198" spans="1:3">
      <c r="A198">
        <v>196</v>
      </c>
      <c r="B198">
        <v>2819127.01727325</v>
      </c>
      <c r="C198">
        <v>3651140.98079567</v>
      </c>
    </row>
    <row r="199" spans="1:3">
      <c r="A199">
        <v>197</v>
      </c>
      <c r="B199">
        <v>2823956.96961339</v>
      </c>
      <c r="C199">
        <v>3651140.98079567</v>
      </c>
    </row>
    <row r="200" spans="1:3">
      <c r="A200">
        <v>198</v>
      </c>
      <c r="B200">
        <v>2824934.09662778</v>
      </c>
      <c r="C200">
        <v>3651140.98079567</v>
      </c>
    </row>
    <row r="201" spans="1:3">
      <c r="A201">
        <v>199</v>
      </c>
      <c r="B201">
        <v>2823340.94930444</v>
      </c>
      <c r="C201">
        <v>3651140.98079567</v>
      </c>
    </row>
    <row r="202" spans="1:3">
      <c r="A202">
        <v>200</v>
      </c>
      <c r="B202">
        <v>2823446.93888395</v>
      </c>
      <c r="C202">
        <v>3651140.98079567</v>
      </c>
    </row>
    <row r="203" spans="1:3">
      <c r="A203">
        <v>201</v>
      </c>
      <c r="B203">
        <v>2824045.57814456</v>
      </c>
      <c r="C203">
        <v>3651140.98079567</v>
      </c>
    </row>
    <row r="204" spans="1:3">
      <c r="A204">
        <v>202</v>
      </c>
      <c r="B204">
        <v>2824799.04852343</v>
      </c>
      <c r="C204">
        <v>3651140.98079567</v>
      </c>
    </row>
    <row r="205" spans="1:3">
      <c r="A205">
        <v>203</v>
      </c>
      <c r="B205">
        <v>2825315.19030607</v>
      </c>
      <c r="C205">
        <v>3651140.98079567</v>
      </c>
    </row>
    <row r="206" spans="1:3">
      <c r="A206">
        <v>204</v>
      </c>
      <c r="B206">
        <v>2823609.06899154</v>
      </c>
      <c r="C206">
        <v>3651140.98079567</v>
      </c>
    </row>
    <row r="207" spans="1:3">
      <c r="A207">
        <v>205</v>
      </c>
      <c r="B207">
        <v>2824435.26306715</v>
      </c>
      <c r="C207">
        <v>3651140.98079567</v>
      </c>
    </row>
    <row r="208" spans="1:3">
      <c r="A208">
        <v>206</v>
      </c>
      <c r="B208">
        <v>2825213.90678051</v>
      </c>
      <c r="C208">
        <v>3651140.98079567</v>
      </c>
    </row>
    <row r="209" spans="1:3">
      <c r="A209">
        <v>207</v>
      </c>
      <c r="B209">
        <v>2823768.35192264</v>
      </c>
      <c r="C209">
        <v>3651140.98079567</v>
      </c>
    </row>
    <row r="210" spans="1:3">
      <c r="A210">
        <v>208</v>
      </c>
      <c r="B210">
        <v>2819600.34845876</v>
      </c>
      <c r="C210">
        <v>3651140.98079567</v>
      </c>
    </row>
    <row r="211" spans="1:3">
      <c r="A211">
        <v>209</v>
      </c>
      <c r="B211">
        <v>2819009.8418518</v>
      </c>
      <c r="C211">
        <v>3651140.98079567</v>
      </c>
    </row>
    <row r="212" spans="1:3">
      <c r="A212">
        <v>210</v>
      </c>
      <c r="B212">
        <v>2818453.91159358</v>
      </c>
      <c r="C212">
        <v>3651140.98079567</v>
      </c>
    </row>
    <row r="213" spans="1:3">
      <c r="A213">
        <v>211</v>
      </c>
      <c r="B213">
        <v>2820404.57294534</v>
      </c>
      <c r="C213">
        <v>3651140.98079567</v>
      </c>
    </row>
    <row r="214" spans="1:3">
      <c r="A214">
        <v>212</v>
      </c>
      <c r="B214">
        <v>2820340.96045422</v>
      </c>
      <c r="C214">
        <v>3651140.98079567</v>
      </c>
    </row>
    <row r="215" spans="1:3">
      <c r="A215">
        <v>213</v>
      </c>
      <c r="B215">
        <v>2820608.04408839</v>
      </c>
      <c r="C215">
        <v>3651140.98079567</v>
      </c>
    </row>
    <row r="216" spans="1:3">
      <c r="A216">
        <v>214</v>
      </c>
      <c r="B216">
        <v>2820207.08803567</v>
      </c>
      <c r="C216">
        <v>3651140.98079567</v>
      </c>
    </row>
    <row r="217" spans="1:3">
      <c r="A217">
        <v>215</v>
      </c>
      <c r="B217">
        <v>2820272.89895384</v>
      </c>
      <c r="C217">
        <v>3651140.98079567</v>
      </c>
    </row>
    <row r="218" spans="1:3">
      <c r="A218">
        <v>216</v>
      </c>
      <c r="B218">
        <v>2820468.25503983</v>
      </c>
      <c r="C218">
        <v>3651140.98079567</v>
      </c>
    </row>
    <row r="219" spans="1:3">
      <c r="A219">
        <v>217</v>
      </c>
      <c r="B219">
        <v>2820724.17925285</v>
      </c>
      <c r="C219">
        <v>3651140.98079567</v>
      </c>
    </row>
    <row r="220" spans="1:3">
      <c r="A220">
        <v>218</v>
      </c>
      <c r="B220">
        <v>2820649.74848298</v>
      </c>
      <c r="C220">
        <v>3651140.98079567</v>
      </c>
    </row>
    <row r="221" spans="1:3">
      <c r="A221">
        <v>219</v>
      </c>
      <c r="B221">
        <v>2819614.10694795</v>
      </c>
      <c r="C221">
        <v>3651140.98079567</v>
      </c>
    </row>
    <row r="222" spans="1:3">
      <c r="A222">
        <v>220</v>
      </c>
      <c r="B222">
        <v>2820016.04963949</v>
      </c>
      <c r="C222">
        <v>3651140.98079567</v>
      </c>
    </row>
    <row r="223" spans="1:3">
      <c r="A223">
        <v>221</v>
      </c>
      <c r="B223">
        <v>2819428.90554335</v>
      </c>
      <c r="C223">
        <v>3651140.98079567</v>
      </c>
    </row>
    <row r="224" spans="1:3">
      <c r="A224">
        <v>222</v>
      </c>
      <c r="B224">
        <v>2819385.02042984</v>
      </c>
      <c r="C224">
        <v>3651140.98079567</v>
      </c>
    </row>
    <row r="225" spans="1:3">
      <c r="A225">
        <v>223</v>
      </c>
      <c r="B225">
        <v>2819070.7406522</v>
      </c>
      <c r="C225">
        <v>3651140.98079567</v>
      </c>
    </row>
    <row r="226" spans="1:3">
      <c r="A226">
        <v>224</v>
      </c>
      <c r="B226">
        <v>2817870.61128057</v>
      </c>
      <c r="C226">
        <v>3651140.98079567</v>
      </c>
    </row>
    <row r="227" spans="1:3">
      <c r="A227">
        <v>225</v>
      </c>
      <c r="B227">
        <v>2819431.587598</v>
      </c>
      <c r="C227">
        <v>3651140.98079567</v>
      </c>
    </row>
    <row r="228" spans="1:3">
      <c r="A228">
        <v>226</v>
      </c>
      <c r="B228">
        <v>2819696.87517589</v>
      </c>
      <c r="C228">
        <v>3651140.98079567</v>
      </c>
    </row>
    <row r="229" spans="1:3">
      <c r="A229">
        <v>227</v>
      </c>
      <c r="B229">
        <v>2820649.50993138</v>
      </c>
      <c r="C229">
        <v>3651140.98079567</v>
      </c>
    </row>
    <row r="230" spans="1:3">
      <c r="A230">
        <v>228</v>
      </c>
      <c r="B230">
        <v>2819507.25701138</v>
      </c>
      <c r="C230">
        <v>3651140.98079567</v>
      </c>
    </row>
    <row r="231" spans="1:3">
      <c r="A231">
        <v>229</v>
      </c>
      <c r="B231">
        <v>2819799.49613767</v>
      </c>
      <c r="C231">
        <v>3651140.98079567</v>
      </c>
    </row>
    <row r="232" spans="1:3">
      <c r="A232">
        <v>230</v>
      </c>
      <c r="B232">
        <v>2819643.12467685</v>
      </c>
      <c r="C232">
        <v>3651140.98079567</v>
      </c>
    </row>
    <row r="233" spans="1:3">
      <c r="A233">
        <v>231</v>
      </c>
      <c r="B233">
        <v>2820837.63002861</v>
      </c>
      <c r="C233">
        <v>3651140.98079567</v>
      </c>
    </row>
    <row r="234" spans="1:3">
      <c r="A234">
        <v>232</v>
      </c>
      <c r="B234">
        <v>2821266.23929512</v>
      </c>
      <c r="C234">
        <v>3651140.98079567</v>
      </c>
    </row>
    <row r="235" spans="1:3">
      <c r="A235">
        <v>233</v>
      </c>
      <c r="B235">
        <v>2820559.29945071</v>
      </c>
      <c r="C235">
        <v>3651140.98079567</v>
      </c>
    </row>
    <row r="236" spans="1:3">
      <c r="A236">
        <v>234</v>
      </c>
      <c r="B236">
        <v>2821402.49615492</v>
      </c>
      <c r="C236">
        <v>3651140.98079567</v>
      </c>
    </row>
    <row r="237" spans="1:3">
      <c r="A237">
        <v>235</v>
      </c>
      <c r="B237">
        <v>2820635.30840117</v>
      </c>
      <c r="C237">
        <v>3651140.98079567</v>
      </c>
    </row>
    <row r="238" spans="1:3">
      <c r="A238">
        <v>236</v>
      </c>
      <c r="B238">
        <v>2820562.43530342</v>
      </c>
      <c r="C238">
        <v>3651140.98079567</v>
      </c>
    </row>
    <row r="239" spans="1:3">
      <c r="A239">
        <v>237</v>
      </c>
      <c r="B239">
        <v>2819004.98397142</v>
      </c>
      <c r="C239">
        <v>3651140.98079567</v>
      </c>
    </row>
    <row r="240" spans="1:3">
      <c r="A240">
        <v>238</v>
      </c>
      <c r="B240">
        <v>2818960.36029503</v>
      </c>
      <c r="C240">
        <v>3651140.98079567</v>
      </c>
    </row>
    <row r="241" spans="1:3">
      <c r="A241">
        <v>239</v>
      </c>
      <c r="B241">
        <v>2820723.7986587</v>
      </c>
      <c r="C241">
        <v>3651140.98079567</v>
      </c>
    </row>
    <row r="242" spans="1:3">
      <c r="A242">
        <v>240</v>
      </c>
      <c r="B242">
        <v>2819263.0950015</v>
      </c>
      <c r="C242">
        <v>3651140.98079567</v>
      </c>
    </row>
    <row r="243" spans="1:3">
      <c r="A243">
        <v>241</v>
      </c>
      <c r="B243">
        <v>2819461.26297532</v>
      </c>
      <c r="C243">
        <v>3651140.98079567</v>
      </c>
    </row>
    <row r="244" spans="1:3">
      <c r="A244">
        <v>242</v>
      </c>
      <c r="B244">
        <v>2819118.45694286</v>
      </c>
      <c r="C244">
        <v>3651140.98079567</v>
      </c>
    </row>
    <row r="245" spans="1:3">
      <c r="A245">
        <v>243</v>
      </c>
      <c r="B245">
        <v>2819426.55609234</v>
      </c>
      <c r="C245">
        <v>3651140.98079567</v>
      </c>
    </row>
    <row r="246" spans="1:3">
      <c r="A246">
        <v>244</v>
      </c>
      <c r="B246">
        <v>2819167.07048306</v>
      </c>
      <c r="C246">
        <v>3651140.98079567</v>
      </c>
    </row>
    <row r="247" spans="1:3">
      <c r="A247">
        <v>245</v>
      </c>
      <c r="B247">
        <v>2818579.49990709</v>
      </c>
      <c r="C247">
        <v>3651140.98079567</v>
      </c>
    </row>
    <row r="248" spans="1:3">
      <c r="A248">
        <v>246</v>
      </c>
      <c r="B248">
        <v>2818699.03310048</v>
      </c>
      <c r="C248">
        <v>3651140.98079567</v>
      </c>
    </row>
    <row r="249" spans="1:3">
      <c r="A249">
        <v>247</v>
      </c>
      <c r="B249">
        <v>2818357.65366581</v>
      </c>
      <c r="C249">
        <v>3651140.98079567</v>
      </c>
    </row>
    <row r="250" spans="1:3">
      <c r="A250">
        <v>248</v>
      </c>
      <c r="B250">
        <v>2818545.63350173</v>
      </c>
      <c r="C250">
        <v>3651140.98079567</v>
      </c>
    </row>
    <row r="251" spans="1:3">
      <c r="A251">
        <v>249</v>
      </c>
      <c r="B251">
        <v>2820337.15633912</v>
      </c>
      <c r="C251">
        <v>3651140.98079567</v>
      </c>
    </row>
    <row r="252" spans="1:3">
      <c r="A252">
        <v>250</v>
      </c>
      <c r="B252">
        <v>2819493.99397533</v>
      </c>
      <c r="C252">
        <v>3651140.98079567</v>
      </c>
    </row>
    <row r="253" spans="1:3">
      <c r="A253">
        <v>251</v>
      </c>
      <c r="B253">
        <v>2818960.85035623</v>
      </c>
      <c r="C253">
        <v>3651140.98079567</v>
      </c>
    </row>
    <row r="254" spans="1:3">
      <c r="A254">
        <v>252</v>
      </c>
      <c r="B254">
        <v>2819340.28219192</v>
      </c>
      <c r="C254">
        <v>3651140.98079567</v>
      </c>
    </row>
    <row r="255" spans="1:3">
      <c r="A255">
        <v>253</v>
      </c>
      <c r="B255">
        <v>2819046.15835462</v>
      </c>
      <c r="C255">
        <v>3651140.98079567</v>
      </c>
    </row>
    <row r="256" spans="1:3">
      <c r="A256">
        <v>254</v>
      </c>
      <c r="B256">
        <v>2819985.16747091</v>
      </c>
      <c r="C256">
        <v>3651140.98079567</v>
      </c>
    </row>
    <row r="257" spans="1:3">
      <c r="A257">
        <v>255</v>
      </c>
      <c r="B257">
        <v>2820320.42636554</v>
      </c>
      <c r="C257">
        <v>3651140.98079567</v>
      </c>
    </row>
    <row r="258" spans="1:3">
      <c r="A258">
        <v>256</v>
      </c>
      <c r="B258">
        <v>2820077.01195593</v>
      </c>
      <c r="C258">
        <v>3651140.98079567</v>
      </c>
    </row>
    <row r="259" spans="1:3">
      <c r="A259">
        <v>257</v>
      </c>
      <c r="B259">
        <v>2820164.36931739</v>
      </c>
      <c r="C259">
        <v>3651140.98079567</v>
      </c>
    </row>
    <row r="260" spans="1:3">
      <c r="A260">
        <v>258</v>
      </c>
      <c r="B260">
        <v>2820968.55618351</v>
      </c>
      <c r="C260">
        <v>3651140.98079567</v>
      </c>
    </row>
    <row r="261" spans="1:3">
      <c r="A261">
        <v>259</v>
      </c>
      <c r="B261">
        <v>2820812.59366011</v>
      </c>
      <c r="C261">
        <v>3651140.98079567</v>
      </c>
    </row>
    <row r="262" spans="1:3">
      <c r="A262">
        <v>260</v>
      </c>
      <c r="B262">
        <v>2820988.47749145</v>
      </c>
      <c r="C262">
        <v>3651140.98079567</v>
      </c>
    </row>
    <row r="263" spans="1:3">
      <c r="A263">
        <v>261</v>
      </c>
      <c r="B263">
        <v>2821051.01208657</v>
      </c>
      <c r="C263">
        <v>3651140.98079567</v>
      </c>
    </row>
    <row r="264" spans="1:3">
      <c r="A264">
        <v>262</v>
      </c>
      <c r="B264">
        <v>2821295.85432387</v>
      </c>
      <c r="C264">
        <v>3651140.98079567</v>
      </c>
    </row>
    <row r="265" spans="1:3">
      <c r="A265">
        <v>263</v>
      </c>
      <c r="B265">
        <v>2820928.06663368</v>
      </c>
      <c r="C265">
        <v>3651140.98079567</v>
      </c>
    </row>
    <row r="266" spans="1:3">
      <c r="A266">
        <v>264</v>
      </c>
      <c r="B266">
        <v>2821103.21453187</v>
      </c>
      <c r="C266">
        <v>3651140.98079567</v>
      </c>
    </row>
    <row r="267" spans="1:3">
      <c r="A267">
        <v>265</v>
      </c>
      <c r="B267">
        <v>2821160.95332338</v>
      </c>
      <c r="C267">
        <v>3651140.98079567</v>
      </c>
    </row>
    <row r="268" spans="1:3">
      <c r="A268">
        <v>266</v>
      </c>
      <c r="B268">
        <v>2820371.71485556</v>
      </c>
      <c r="C268">
        <v>3651140.98079567</v>
      </c>
    </row>
    <row r="269" spans="1:3">
      <c r="A269">
        <v>267</v>
      </c>
      <c r="B269">
        <v>2821174.02458209</v>
      </c>
      <c r="C269">
        <v>3651140.98079567</v>
      </c>
    </row>
    <row r="270" spans="1:3">
      <c r="A270">
        <v>268</v>
      </c>
      <c r="B270">
        <v>2821119.63565302</v>
      </c>
      <c r="C270">
        <v>3651140.98079567</v>
      </c>
    </row>
    <row r="271" spans="1:3">
      <c r="A271">
        <v>269</v>
      </c>
      <c r="B271">
        <v>2820696.07167972</v>
      </c>
      <c r="C271">
        <v>3651140.98079567</v>
      </c>
    </row>
    <row r="272" spans="1:3">
      <c r="A272">
        <v>270</v>
      </c>
      <c r="B272">
        <v>2820323.56418772</v>
      </c>
      <c r="C272">
        <v>3651140.98079567</v>
      </c>
    </row>
    <row r="273" spans="1:3">
      <c r="A273">
        <v>271</v>
      </c>
      <c r="B273">
        <v>2820323.85905413</v>
      </c>
      <c r="C273">
        <v>3651140.98079567</v>
      </c>
    </row>
    <row r="274" spans="1:3">
      <c r="A274">
        <v>272</v>
      </c>
      <c r="B274">
        <v>2820120.89096142</v>
      </c>
      <c r="C274">
        <v>3651140.98079567</v>
      </c>
    </row>
    <row r="275" spans="1:3">
      <c r="A275">
        <v>273</v>
      </c>
      <c r="B275">
        <v>2819908.34769559</v>
      </c>
      <c r="C275">
        <v>3651140.98079567</v>
      </c>
    </row>
    <row r="276" spans="1:3">
      <c r="A276">
        <v>274</v>
      </c>
      <c r="B276">
        <v>2820344.83991963</v>
      </c>
      <c r="C276">
        <v>3651140.98079567</v>
      </c>
    </row>
    <row r="277" spans="1:3">
      <c r="A277">
        <v>275</v>
      </c>
      <c r="B277">
        <v>2820485.34189862</v>
      </c>
      <c r="C277">
        <v>3651140.98079567</v>
      </c>
    </row>
    <row r="278" spans="1:3">
      <c r="A278">
        <v>276</v>
      </c>
      <c r="B278">
        <v>2820488.18452432</v>
      </c>
      <c r="C278">
        <v>3651140.98079567</v>
      </c>
    </row>
    <row r="279" spans="1:3">
      <c r="A279">
        <v>277</v>
      </c>
      <c r="B279">
        <v>2820299.97509456</v>
      </c>
      <c r="C279">
        <v>3651140.98079567</v>
      </c>
    </row>
    <row r="280" spans="1:3">
      <c r="A280">
        <v>278</v>
      </c>
      <c r="B280">
        <v>2820335.60316937</v>
      </c>
      <c r="C280">
        <v>3651140.98079567</v>
      </c>
    </row>
    <row r="281" spans="1:3">
      <c r="A281">
        <v>279</v>
      </c>
      <c r="B281">
        <v>2820429.1339939</v>
      </c>
      <c r="C281">
        <v>3651140.98079567</v>
      </c>
    </row>
    <row r="282" spans="1:3">
      <c r="A282">
        <v>280</v>
      </c>
      <c r="B282">
        <v>2820235.84638232</v>
      </c>
      <c r="C282">
        <v>3651140.98079567</v>
      </c>
    </row>
    <row r="283" spans="1:3">
      <c r="A283">
        <v>281</v>
      </c>
      <c r="B283">
        <v>2820379.11942731</v>
      </c>
      <c r="C283">
        <v>3651140.98079567</v>
      </c>
    </row>
    <row r="284" spans="1:3">
      <c r="A284">
        <v>282</v>
      </c>
      <c r="B284">
        <v>2820370.15904502</v>
      </c>
      <c r="C284">
        <v>3651140.98079567</v>
      </c>
    </row>
    <row r="285" spans="1:3">
      <c r="A285">
        <v>283</v>
      </c>
      <c r="B285">
        <v>2820261.30757929</v>
      </c>
      <c r="C285">
        <v>3651140.98079567</v>
      </c>
    </row>
    <row r="286" spans="1:3">
      <c r="A286">
        <v>284</v>
      </c>
      <c r="B286">
        <v>2820473.00595751</v>
      </c>
      <c r="C286">
        <v>3651140.98079567</v>
      </c>
    </row>
    <row r="287" spans="1:3">
      <c r="A287">
        <v>285</v>
      </c>
      <c r="B287">
        <v>2820539.73862382</v>
      </c>
      <c r="C287">
        <v>3651140.98079567</v>
      </c>
    </row>
    <row r="288" spans="1:3">
      <c r="A288">
        <v>286</v>
      </c>
      <c r="B288">
        <v>2820436.2083314</v>
      </c>
      <c r="C288">
        <v>3651140.98079567</v>
      </c>
    </row>
    <row r="289" spans="1:3">
      <c r="A289">
        <v>287</v>
      </c>
      <c r="B289">
        <v>2820568.40677614</v>
      </c>
      <c r="C289">
        <v>3651140.98079567</v>
      </c>
    </row>
    <row r="290" spans="1:3">
      <c r="A290">
        <v>288</v>
      </c>
      <c r="B290">
        <v>2820382.07899183</v>
      </c>
      <c r="C290">
        <v>3651140.98079567</v>
      </c>
    </row>
    <row r="291" spans="1:3">
      <c r="A291">
        <v>289</v>
      </c>
      <c r="B291">
        <v>2820276.43029305</v>
      </c>
      <c r="C291">
        <v>3651140.98079567</v>
      </c>
    </row>
    <row r="292" spans="1:3">
      <c r="A292">
        <v>290</v>
      </c>
      <c r="B292">
        <v>2820307.60217058</v>
      </c>
      <c r="C292">
        <v>3651140.98079567</v>
      </c>
    </row>
    <row r="293" spans="1:3">
      <c r="A293">
        <v>291</v>
      </c>
      <c r="B293">
        <v>2820533.95553311</v>
      </c>
      <c r="C293">
        <v>3651140.98079567</v>
      </c>
    </row>
    <row r="294" spans="1:3">
      <c r="A294">
        <v>292</v>
      </c>
      <c r="B294">
        <v>2820351.62964206</v>
      </c>
      <c r="C294">
        <v>3651140.98079567</v>
      </c>
    </row>
    <row r="295" spans="1:3">
      <c r="A295">
        <v>293</v>
      </c>
      <c r="B295">
        <v>2820552.48830608</v>
      </c>
      <c r="C295">
        <v>3651140.98079567</v>
      </c>
    </row>
    <row r="296" spans="1:3">
      <c r="A296">
        <v>294</v>
      </c>
      <c r="B296">
        <v>2820403.92789504</v>
      </c>
      <c r="C296">
        <v>3651140.98079567</v>
      </c>
    </row>
    <row r="297" spans="1:3">
      <c r="A297">
        <v>295</v>
      </c>
      <c r="B297">
        <v>2820753.84760515</v>
      </c>
      <c r="C297">
        <v>3651140.98079567</v>
      </c>
    </row>
    <row r="298" spans="1:3">
      <c r="A298">
        <v>296</v>
      </c>
      <c r="B298">
        <v>2820742.07990302</v>
      </c>
      <c r="C298">
        <v>3651140.98079567</v>
      </c>
    </row>
    <row r="299" spans="1:3">
      <c r="A299">
        <v>297</v>
      </c>
      <c r="B299">
        <v>2820370.1728381</v>
      </c>
      <c r="C299">
        <v>3651140.98079567</v>
      </c>
    </row>
    <row r="300" spans="1:3">
      <c r="A300">
        <v>298</v>
      </c>
      <c r="B300">
        <v>2820677.56158871</v>
      </c>
      <c r="C300">
        <v>3651140.98079567</v>
      </c>
    </row>
    <row r="301" spans="1:3">
      <c r="A301">
        <v>299</v>
      </c>
      <c r="B301">
        <v>2820585.62846477</v>
      </c>
      <c r="C301">
        <v>3651140.98079567</v>
      </c>
    </row>
    <row r="302" spans="1:3">
      <c r="A302">
        <v>300</v>
      </c>
      <c r="B302">
        <v>2820600.63542719</v>
      </c>
      <c r="C302">
        <v>3651140.98079567</v>
      </c>
    </row>
    <row r="303" spans="1:3">
      <c r="A303">
        <v>301</v>
      </c>
      <c r="B303">
        <v>2820433.42206468</v>
      </c>
      <c r="C303">
        <v>3651140.98079567</v>
      </c>
    </row>
    <row r="304" spans="1:3">
      <c r="A304">
        <v>302</v>
      </c>
      <c r="B304">
        <v>2820529.04770898</v>
      </c>
      <c r="C304">
        <v>3651140.98079567</v>
      </c>
    </row>
    <row r="305" spans="1:3">
      <c r="A305">
        <v>303</v>
      </c>
      <c r="B305">
        <v>2820994.70337349</v>
      </c>
      <c r="C305">
        <v>3651140.98079567</v>
      </c>
    </row>
    <row r="306" spans="1:3">
      <c r="A306">
        <v>304</v>
      </c>
      <c r="B306">
        <v>2820589.22667429</v>
      </c>
      <c r="C306">
        <v>3651140.98079567</v>
      </c>
    </row>
    <row r="307" spans="1:3">
      <c r="A307">
        <v>305</v>
      </c>
      <c r="B307">
        <v>2820577.23189991</v>
      </c>
      <c r="C307">
        <v>3651140.98079567</v>
      </c>
    </row>
    <row r="308" spans="1:3">
      <c r="A308">
        <v>306</v>
      </c>
      <c r="B308">
        <v>2820537.27887551</v>
      </c>
      <c r="C308">
        <v>3651140.98079567</v>
      </c>
    </row>
    <row r="309" spans="1:3">
      <c r="A309">
        <v>307</v>
      </c>
      <c r="B309">
        <v>2820619.36415975</v>
      </c>
      <c r="C309">
        <v>3651140.98079567</v>
      </c>
    </row>
    <row r="310" spans="1:3">
      <c r="A310">
        <v>308</v>
      </c>
      <c r="B310">
        <v>2820479.32912044</v>
      </c>
      <c r="C310">
        <v>3651140.98079567</v>
      </c>
    </row>
    <row r="311" spans="1:3">
      <c r="A311">
        <v>309</v>
      </c>
      <c r="B311">
        <v>2820594.02554914</v>
      </c>
      <c r="C311">
        <v>3651140.98079567</v>
      </c>
    </row>
    <row r="312" spans="1:3">
      <c r="A312">
        <v>310</v>
      </c>
      <c r="B312">
        <v>2820367.40646581</v>
      </c>
      <c r="C312">
        <v>3651140.98079567</v>
      </c>
    </row>
    <row r="313" spans="1:3">
      <c r="A313">
        <v>311</v>
      </c>
      <c r="B313">
        <v>2820491.36000184</v>
      </c>
      <c r="C313">
        <v>3651140.98079567</v>
      </c>
    </row>
    <row r="314" spans="1:3">
      <c r="A314">
        <v>312</v>
      </c>
      <c r="B314">
        <v>2820370.91091077</v>
      </c>
      <c r="C314">
        <v>3651140.98079567</v>
      </c>
    </row>
    <row r="315" spans="1:3">
      <c r="A315">
        <v>313</v>
      </c>
      <c r="B315">
        <v>2820455.02003159</v>
      </c>
      <c r="C315">
        <v>3651140.98079567</v>
      </c>
    </row>
    <row r="316" spans="1:3">
      <c r="A316">
        <v>314</v>
      </c>
      <c r="B316">
        <v>2820527.53862239</v>
      </c>
      <c r="C316">
        <v>3651140.98079567</v>
      </c>
    </row>
    <row r="317" spans="1:3">
      <c r="A317">
        <v>315</v>
      </c>
      <c r="B317">
        <v>2820591.19653703</v>
      </c>
      <c r="C317">
        <v>3651140.98079567</v>
      </c>
    </row>
    <row r="318" spans="1:3">
      <c r="A318">
        <v>316</v>
      </c>
      <c r="B318">
        <v>2820606.15826947</v>
      </c>
      <c r="C318">
        <v>3651140.98079567</v>
      </c>
    </row>
    <row r="319" spans="1:3">
      <c r="A319">
        <v>317</v>
      </c>
      <c r="B319">
        <v>2820609.97907104</v>
      </c>
      <c r="C319">
        <v>3651140.98079567</v>
      </c>
    </row>
    <row r="320" spans="1:3">
      <c r="A320">
        <v>318</v>
      </c>
      <c r="B320">
        <v>2820639.08104678</v>
      </c>
      <c r="C320">
        <v>3651140.98079567</v>
      </c>
    </row>
    <row r="321" spans="1:3">
      <c r="A321">
        <v>319</v>
      </c>
      <c r="B321">
        <v>2820515.00248185</v>
      </c>
      <c r="C321">
        <v>3651140.98079567</v>
      </c>
    </row>
    <row r="322" spans="1:3">
      <c r="A322">
        <v>320</v>
      </c>
      <c r="B322">
        <v>2820666.42899802</v>
      </c>
      <c r="C322">
        <v>3651140.98079567</v>
      </c>
    </row>
    <row r="323" spans="1:3">
      <c r="A323">
        <v>321</v>
      </c>
      <c r="B323">
        <v>2820446.85420534</v>
      </c>
      <c r="C323">
        <v>3651140.98079567</v>
      </c>
    </row>
    <row r="324" spans="1:3">
      <c r="A324">
        <v>322</v>
      </c>
      <c r="B324">
        <v>2820583.70052909</v>
      </c>
      <c r="C324">
        <v>3651140.98079567</v>
      </c>
    </row>
    <row r="325" spans="1:3">
      <c r="A325">
        <v>323</v>
      </c>
      <c r="B325">
        <v>2820571.29438507</v>
      </c>
      <c r="C325">
        <v>3651140.98079567</v>
      </c>
    </row>
    <row r="326" spans="1:3">
      <c r="A326">
        <v>324</v>
      </c>
      <c r="B326">
        <v>2820563.99251539</v>
      </c>
      <c r="C326">
        <v>3651140.98079567</v>
      </c>
    </row>
    <row r="327" spans="1:3">
      <c r="A327">
        <v>325</v>
      </c>
      <c r="B327">
        <v>2820445.19553706</v>
      </c>
      <c r="C327">
        <v>3651140.98079567</v>
      </c>
    </row>
    <row r="328" spans="1:3">
      <c r="A328">
        <v>326</v>
      </c>
      <c r="B328">
        <v>2820591.70631232</v>
      </c>
      <c r="C328">
        <v>3651140.98079567</v>
      </c>
    </row>
    <row r="329" spans="1:3">
      <c r="A329">
        <v>327</v>
      </c>
      <c r="B329">
        <v>2820689.77355585</v>
      </c>
      <c r="C329">
        <v>3651140.98079567</v>
      </c>
    </row>
    <row r="330" spans="1:3">
      <c r="A330">
        <v>328</v>
      </c>
      <c r="B330">
        <v>2820661.79561432</v>
      </c>
      <c r="C330">
        <v>3651140.98079567</v>
      </c>
    </row>
    <row r="331" spans="1:3">
      <c r="A331">
        <v>329</v>
      </c>
      <c r="B331">
        <v>2820689.20814301</v>
      </c>
      <c r="C331">
        <v>3651140.98079567</v>
      </c>
    </row>
    <row r="332" spans="1:3">
      <c r="A332">
        <v>330</v>
      </c>
      <c r="B332">
        <v>2820774.90911521</v>
      </c>
      <c r="C332">
        <v>3651140.98079567</v>
      </c>
    </row>
    <row r="333" spans="1:3">
      <c r="A333">
        <v>331</v>
      </c>
      <c r="B333">
        <v>2820612.57966365</v>
      </c>
      <c r="C333">
        <v>3651140.98079567</v>
      </c>
    </row>
    <row r="334" spans="1:3">
      <c r="A334">
        <v>332</v>
      </c>
      <c r="B334">
        <v>2820623.05880186</v>
      </c>
      <c r="C334">
        <v>3651140.98079567</v>
      </c>
    </row>
    <row r="335" spans="1:3">
      <c r="A335">
        <v>333</v>
      </c>
      <c r="B335">
        <v>2820458.19491184</v>
      </c>
      <c r="C335">
        <v>3651140.98079567</v>
      </c>
    </row>
    <row r="336" spans="1:3">
      <c r="A336">
        <v>334</v>
      </c>
      <c r="B336">
        <v>2820637.64437354</v>
      </c>
      <c r="C336">
        <v>3651140.98079567</v>
      </c>
    </row>
    <row r="337" spans="1:3">
      <c r="A337">
        <v>335</v>
      </c>
      <c r="B337">
        <v>2820363.91934099</v>
      </c>
      <c r="C337">
        <v>3651140.98079567</v>
      </c>
    </row>
    <row r="338" spans="1:3">
      <c r="A338">
        <v>336</v>
      </c>
      <c r="B338">
        <v>2820369.14854963</v>
      </c>
      <c r="C338">
        <v>3651140.98079567</v>
      </c>
    </row>
    <row r="339" spans="1:3">
      <c r="A339">
        <v>337</v>
      </c>
      <c r="B339">
        <v>2820287.2459994</v>
      </c>
      <c r="C339">
        <v>3651140.98079567</v>
      </c>
    </row>
    <row r="340" spans="1:3">
      <c r="A340">
        <v>338</v>
      </c>
      <c r="B340">
        <v>2820404.56820235</v>
      </c>
      <c r="C340">
        <v>3651140.98079567</v>
      </c>
    </row>
    <row r="341" spans="1:3">
      <c r="A341">
        <v>339</v>
      </c>
      <c r="B341">
        <v>2820461.38450998</v>
      </c>
      <c r="C341">
        <v>3651140.98079567</v>
      </c>
    </row>
    <row r="342" spans="1:3">
      <c r="A342">
        <v>340</v>
      </c>
      <c r="B342">
        <v>2820395.66915953</v>
      </c>
      <c r="C342">
        <v>3651140.98079567</v>
      </c>
    </row>
    <row r="343" spans="1:3">
      <c r="A343">
        <v>341</v>
      </c>
      <c r="B343">
        <v>2820418.47934133</v>
      </c>
      <c r="C343">
        <v>3651140.98079567</v>
      </c>
    </row>
    <row r="344" spans="1:3">
      <c r="A344">
        <v>342</v>
      </c>
      <c r="B344">
        <v>2820470.49174245</v>
      </c>
      <c r="C344">
        <v>3651140.98079567</v>
      </c>
    </row>
    <row r="345" spans="1:3">
      <c r="A345">
        <v>343</v>
      </c>
      <c r="B345">
        <v>2820277.61347871</v>
      </c>
      <c r="C345">
        <v>3651140.98079567</v>
      </c>
    </row>
    <row r="346" spans="1:3">
      <c r="A346">
        <v>344</v>
      </c>
      <c r="B346">
        <v>2820487.49889031</v>
      </c>
      <c r="C346">
        <v>3651140.98079567</v>
      </c>
    </row>
    <row r="347" spans="1:3">
      <c r="A347">
        <v>345</v>
      </c>
      <c r="B347">
        <v>2820332.56421381</v>
      </c>
      <c r="C347">
        <v>3651140.98079567</v>
      </c>
    </row>
    <row r="348" spans="1:3">
      <c r="A348">
        <v>346</v>
      </c>
      <c r="B348">
        <v>2820419.21816593</v>
      </c>
      <c r="C348">
        <v>3651140.98079567</v>
      </c>
    </row>
    <row r="349" spans="1:3">
      <c r="A349">
        <v>347</v>
      </c>
      <c r="B349">
        <v>2820418.19239688</v>
      </c>
      <c r="C349">
        <v>3651140.98079567</v>
      </c>
    </row>
    <row r="350" spans="1:3">
      <c r="A350">
        <v>348</v>
      </c>
      <c r="B350">
        <v>2820400.81868206</v>
      </c>
      <c r="C350">
        <v>3651140.98079567</v>
      </c>
    </row>
    <row r="351" spans="1:3">
      <c r="A351">
        <v>349</v>
      </c>
      <c r="B351">
        <v>2820442.79063476</v>
      </c>
      <c r="C351">
        <v>3651140.98079567</v>
      </c>
    </row>
    <row r="352" spans="1:3">
      <c r="A352">
        <v>350</v>
      </c>
      <c r="B352">
        <v>2820435.95617199</v>
      </c>
      <c r="C352">
        <v>3651140.98079567</v>
      </c>
    </row>
    <row r="353" spans="1:3">
      <c r="A353">
        <v>351</v>
      </c>
      <c r="B353">
        <v>2820435.97625497</v>
      </c>
      <c r="C353">
        <v>3651140.98079567</v>
      </c>
    </row>
    <row r="354" spans="1:3">
      <c r="A354">
        <v>352</v>
      </c>
      <c r="B354">
        <v>2820443.18343367</v>
      </c>
      <c r="C354">
        <v>3651140.98079567</v>
      </c>
    </row>
    <row r="355" spans="1:3">
      <c r="A355">
        <v>353</v>
      </c>
      <c r="B355">
        <v>2820493.48010332</v>
      </c>
      <c r="C355">
        <v>3651140.98079567</v>
      </c>
    </row>
    <row r="356" spans="1:3">
      <c r="A356">
        <v>354</v>
      </c>
      <c r="B356">
        <v>2820545.36637708</v>
      </c>
      <c r="C356">
        <v>3651140.98079567</v>
      </c>
    </row>
    <row r="357" spans="1:3">
      <c r="A357">
        <v>355</v>
      </c>
      <c r="B357">
        <v>2820513.53168601</v>
      </c>
      <c r="C357">
        <v>3651140.98079567</v>
      </c>
    </row>
    <row r="358" spans="1:3">
      <c r="A358">
        <v>356</v>
      </c>
      <c r="B358">
        <v>2820530.95143256</v>
      </c>
      <c r="C358">
        <v>3651140.98079567</v>
      </c>
    </row>
    <row r="359" spans="1:3">
      <c r="A359">
        <v>357</v>
      </c>
      <c r="B359">
        <v>2820505.85155992</v>
      </c>
      <c r="C359">
        <v>3651140.98079567</v>
      </c>
    </row>
    <row r="360" spans="1:3">
      <c r="A360">
        <v>358</v>
      </c>
      <c r="B360">
        <v>2820561.98329436</v>
      </c>
      <c r="C360">
        <v>3651140.98079567</v>
      </c>
    </row>
    <row r="361" spans="1:3">
      <c r="A361">
        <v>359</v>
      </c>
      <c r="B361">
        <v>2820553.53434659</v>
      </c>
      <c r="C361">
        <v>3651140.98079567</v>
      </c>
    </row>
    <row r="362" spans="1:3">
      <c r="A362">
        <v>360</v>
      </c>
      <c r="B362">
        <v>2820534.50221267</v>
      </c>
      <c r="C362">
        <v>3651140.98079567</v>
      </c>
    </row>
    <row r="363" spans="1:3">
      <c r="A363">
        <v>361</v>
      </c>
      <c r="B363">
        <v>2820530.59980077</v>
      </c>
      <c r="C363">
        <v>3651140.98079567</v>
      </c>
    </row>
    <row r="364" spans="1:3">
      <c r="A364">
        <v>362</v>
      </c>
      <c r="B364">
        <v>2820575.13235706</v>
      </c>
      <c r="C364">
        <v>3651140.98079567</v>
      </c>
    </row>
    <row r="365" spans="1:3">
      <c r="A365">
        <v>363</v>
      </c>
      <c r="B365">
        <v>2820546.7889573</v>
      </c>
      <c r="C365">
        <v>3651140.98079567</v>
      </c>
    </row>
    <row r="366" spans="1:3">
      <c r="A366">
        <v>364</v>
      </c>
      <c r="B366">
        <v>2820518.62045207</v>
      </c>
      <c r="C366">
        <v>3651140.98079567</v>
      </c>
    </row>
    <row r="367" spans="1:3">
      <c r="A367">
        <v>365</v>
      </c>
      <c r="B367">
        <v>2820533.96183345</v>
      </c>
      <c r="C367">
        <v>3651140.98079567</v>
      </c>
    </row>
    <row r="368" spans="1:3">
      <c r="A368">
        <v>366</v>
      </c>
      <c r="B368">
        <v>2820524.54821732</v>
      </c>
      <c r="C368">
        <v>3651140.98079567</v>
      </c>
    </row>
    <row r="369" spans="1:3">
      <c r="A369">
        <v>367</v>
      </c>
      <c r="B369">
        <v>2820511.92199828</v>
      </c>
      <c r="C369">
        <v>3651140.98079567</v>
      </c>
    </row>
    <row r="370" spans="1:3">
      <c r="A370">
        <v>368</v>
      </c>
      <c r="B370">
        <v>2820562.65519447</v>
      </c>
      <c r="C370">
        <v>3651140.98079567</v>
      </c>
    </row>
    <row r="371" spans="1:3">
      <c r="A371">
        <v>369</v>
      </c>
      <c r="B371">
        <v>2820414.59448762</v>
      </c>
      <c r="C371">
        <v>3651140.98079567</v>
      </c>
    </row>
    <row r="372" spans="1:3">
      <c r="A372">
        <v>370</v>
      </c>
      <c r="B372">
        <v>2820483.26773809</v>
      </c>
      <c r="C372">
        <v>3651140.98079567</v>
      </c>
    </row>
    <row r="373" spans="1:3">
      <c r="A373">
        <v>371</v>
      </c>
      <c r="B373">
        <v>2820468.63719813</v>
      </c>
      <c r="C373">
        <v>3651140.98079567</v>
      </c>
    </row>
    <row r="374" spans="1:3">
      <c r="A374">
        <v>372</v>
      </c>
      <c r="B374">
        <v>2820457.66747592</v>
      </c>
      <c r="C374">
        <v>3651140.98079567</v>
      </c>
    </row>
    <row r="375" spans="1:3">
      <c r="A375">
        <v>373</v>
      </c>
      <c r="B375">
        <v>2820475.6546545</v>
      </c>
      <c r="C375">
        <v>3651140.98079567</v>
      </c>
    </row>
    <row r="376" spans="1:3">
      <c r="A376">
        <v>374</v>
      </c>
      <c r="B376">
        <v>2820451.11605993</v>
      </c>
      <c r="C376">
        <v>3651140.98079567</v>
      </c>
    </row>
    <row r="377" spans="1:3">
      <c r="A377">
        <v>375</v>
      </c>
      <c r="B377">
        <v>2820483.79978339</v>
      </c>
      <c r="C377">
        <v>3651140.98079567</v>
      </c>
    </row>
    <row r="378" spans="1:3">
      <c r="A378">
        <v>376</v>
      </c>
      <c r="B378">
        <v>2820472.64905199</v>
      </c>
      <c r="C378">
        <v>3651140.98079567</v>
      </c>
    </row>
    <row r="379" spans="1:3">
      <c r="A379">
        <v>377</v>
      </c>
      <c r="B379">
        <v>2820468.60877669</v>
      </c>
      <c r="C379">
        <v>3651140.98079567</v>
      </c>
    </row>
    <row r="380" spans="1:3">
      <c r="A380">
        <v>378</v>
      </c>
      <c r="B380">
        <v>2820462.34488195</v>
      </c>
      <c r="C380">
        <v>3651140.98079567</v>
      </c>
    </row>
    <row r="381" spans="1:3">
      <c r="A381">
        <v>379</v>
      </c>
      <c r="B381">
        <v>2820472.29359624</v>
      </c>
      <c r="C381">
        <v>3651140.98079567</v>
      </c>
    </row>
    <row r="382" spans="1:3">
      <c r="A382">
        <v>380</v>
      </c>
      <c r="B382">
        <v>2820517.1289484</v>
      </c>
      <c r="C382">
        <v>3651140.98079567</v>
      </c>
    </row>
    <row r="383" spans="1:3">
      <c r="A383">
        <v>381</v>
      </c>
      <c r="B383">
        <v>2820469.88517446</v>
      </c>
      <c r="C383">
        <v>3651140.98079567</v>
      </c>
    </row>
    <row r="384" spans="1:3">
      <c r="A384">
        <v>382</v>
      </c>
      <c r="B384">
        <v>2820468.74959599</v>
      </c>
      <c r="C384">
        <v>3651140.98079567</v>
      </c>
    </row>
    <row r="385" spans="1:3">
      <c r="A385">
        <v>383</v>
      </c>
      <c r="B385">
        <v>2820446.35249912</v>
      </c>
      <c r="C385">
        <v>3651140.98079567</v>
      </c>
    </row>
    <row r="386" spans="1:3">
      <c r="A386">
        <v>384</v>
      </c>
      <c r="B386">
        <v>2820426.63221624</v>
      </c>
      <c r="C386">
        <v>3651140.98079567</v>
      </c>
    </row>
    <row r="387" spans="1:3">
      <c r="A387">
        <v>385</v>
      </c>
      <c r="B387">
        <v>2820426.54783626</v>
      </c>
      <c r="C387">
        <v>3651140.98079567</v>
      </c>
    </row>
    <row r="388" spans="1:3">
      <c r="A388">
        <v>386</v>
      </c>
      <c r="B388">
        <v>2820453.6429191</v>
      </c>
      <c r="C388">
        <v>3651140.98079567</v>
      </c>
    </row>
    <row r="389" spans="1:3">
      <c r="A389">
        <v>387</v>
      </c>
      <c r="B389">
        <v>2820408.86079423</v>
      </c>
      <c r="C389">
        <v>3651140.98079567</v>
      </c>
    </row>
    <row r="390" spans="1:3">
      <c r="A390">
        <v>388</v>
      </c>
      <c r="B390">
        <v>2820425.50268913</v>
      </c>
      <c r="C390">
        <v>3651140.98079567</v>
      </c>
    </row>
    <row r="391" spans="1:3">
      <c r="A391">
        <v>389</v>
      </c>
      <c r="B391">
        <v>2820418.42042901</v>
      </c>
      <c r="C391">
        <v>3651140.98079567</v>
      </c>
    </row>
    <row r="392" spans="1:3">
      <c r="A392">
        <v>390</v>
      </c>
      <c r="B392">
        <v>2820412.58450331</v>
      </c>
      <c r="C392">
        <v>3651140.98079567</v>
      </c>
    </row>
    <row r="393" spans="1:3">
      <c r="A393">
        <v>391</v>
      </c>
      <c r="B393">
        <v>2820386.85690631</v>
      </c>
      <c r="C393">
        <v>3651140.98079567</v>
      </c>
    </row>
    <row r="394" spans="1:3">
      <c r="A394">
        <v>392</v>
      </c>
      <c r="B394">
        <v>2820393.03144034</v>
      </c>
      <c r="C394">
        <v>3651140.98079567</v>
      </c>
    </row>
    <row r="395" spans="1:3">
      <c r="A395">
        <v>393</v>
      </c>
      <c r="B395">
        <v>2820364.43182459</v>
      </c>
      <c r="C395">
        <v>3651140.98079567</v>
      </c>
    </row>
    <row r="396" spans="1:3">
      <c r="A396">
        <v>394</v>
      </c>
      <c r="B396">
        <v>2820414.30793571</v>
      </c>
      <c r="C396">
        <v>3651140.98079567</v>
      </c>
    </row>
    <row r="397" spans="1:3">
      <c r="A397">
        <v>395</v>
      </c>
      <c r="B397">
        <v>2820384.73586062</v>
      </c>
      <c r="C397">
        <v>3651140.98079567</v>
      </c>
    </row>
    <row r="398" spans="1:3">
      <c r="A398">
        <v>396</v>
      </c>
      <c r="B398">
        <v>2820389.96151275</v>
      </c>
      <c r="C398">
        <v>3651140.98079567</v>
      </c>
    </row>
    <row r="399" spans="1:3">
      <c r="A399">
        <v>397</v>
      </c>
      <c r="B399">
        <v>2820375.95389034</v>
      </c>
      <c r="C399">
        <v>3651140.98079567</v>
      </c>
    </row>
    <row r="400" spans="1:3">
      <c r="A400">
        <v>398</v>
      </c>
      <c r="B400">
        <v>2820400.84889857</v>
      </c>
      <c r="C400">
        <v>3651140.98079567</v>
      </c>
    </row>
    <row r="401" spans="1:3">
      <c r="A401">
        <v>399</v>
      </c>
      <c r="B401">
        <v>2820418.72719268</v>
      </c>
      <c r="C401">
        <v>3651140.98079567</v>
      </c>
    </row>
    <row r="402" spans="1:3">
      <c r="A402">
        <v>400</v>
      </c>
      <c r="B402">
        <v>2820388.43557185</v>
      </c>
      <c r="C402">
        <v>3651140.98079567</v>
      </c>
    </row>
    <row r="403" spans="1:3">
      <c r="A403">
        <v>401</v>
      </c>
      <c r="B403">
        <v>2820399.43797626</v>
      </c>
      <c r="C403">
        <v>3651140.98079567</v>
      </c>
    </row>
    <row r="404" spans="1:3">
      <c r="A404">
        <v>402</v>
      </c>
      <c r="B404">
        <v>2820379.19685496</v>
      </c>
      <c r="C404">
        <v>3651140.98079567</v>
      </c>
    </row>
    <row r="405" spans="1:3">
      <c r="A405">
        <v>403</v>
      </c>
      <c r="B405">
        <v>2820379.55722374</v>
      </c>
      <c r="C405">
        <v>3651140.98079567</v>
      </c>
    </row>
    <row r="406" spans="1:3">
      <c r="A406">
        <v>404</v>
      </c>
      <c r="B406">
        <v>2820404.95079268</v>
      </c>
      <c r="C406">
        <v>3651140.98079567</v>
      </c>
    </row>
    <row r="407" spans="1:3">
      <c r="A407">
        <v>405</v>
      </c>
      <c r="B407">
        <v>2820401.1494188</v>
      </c>
      <c r="C407">
        <v>3651140.98079567</v>
      </c>
    </row>
    <row r="408" spans="1:3">
      <c r="A408">
        <v>406</v>
      </c>
      <c r="B408">
        <v>2820396.70112554</v>
      </c>
      <c r="C408">
        <v>3651140.98079567</v>
      </c>
    </row>
    <row r="409" spans="1:3">
      <c r="A409">
        <v>407</v>
      </c>
      <c r="B409">
        <v>2820399.00224921</v>
      </c>
      <c r="C409">
        <v>3651140.98079567</v>
      </c>
    </row>
    <row r="410" spans="1:3">
      <c r="A410">
        <v>408</v>
      </c>
      <c r="B410">
        <v>2820414.24652901</v>
      </c>
      <c r="C410">
        <v>3651140.98079567</v>
      </c>
    </row>
    <row r="411" spans="1:3">
      <c r="A411">
        <v>409</v>
      </c>
      <c r="B411">
        <v>2820419.09800669</v>
      </c>
      <c r="C411">
        <v>3651140.98079567</v>
      </c>
    </row>
    <row r="412" spans="1:3">
      <c r="A412">
        <v>410</v>
      </c>
      <c r="B412">
        <v>2820431.71011256</v>
      </c>
      <c r="C412">
        <v>3651140.98079567</v>
      </c>
    </row>
    <row r="413" spans="1:3">
      <c r="A413">
        <v>411</v>
      </c>
      <c r="B413">
        <v>2820455.59146828</v>
      </c>
      <c r="C413">
        <v>3651140.98079567</v>
      </c>
    </row>
    <row r="414" spans="1:3">
      <c r="A414">
        <v>412</v>
      </c>
      <c r="B414">
        <v>2820435.58315347</v>
      </c>
      <c r="C414">
        <v>3651140.98079567</v>
      </c>
    </row>
    <row r="415" spans="1:3">
      <c r="A415">
        <v>413</v>
      </c>
      <c r="B415">
        <v>2820429.85181044</v>
      </c>
      <c r="C415">
        <v>3651140.98079567</v>
      </c>
    </row>
    <row r="416" spans="1:3">
      <c r="A416">
        <v>414</v>
      </c>
      <c r="B416">
        <v>2820430.86880851</v>
      </c>
      <c r="C416">
        <v>3651140.98079567</v>
      </c>
    </row>
    <row r="417" spans="1:3">
      <c r="A417">
        <v>415</v>
      </c>
      <c r="B417">
        <v>2820434.25048734</v>
      </c>
      <c r="C417">
        <v>3651140.98079567</v>
      </c>
    </row>
    <row r="418" spans="1:3">
      <c r="A418">
        <v>416</v>
      </c>
      <c r="B418">
        <v>2820430.66024263</v>
      </c>
      <c r="C418">
        <v>3651140.98079567</v>
      </c>
    </row>
    <row r="419" spans="1:3">
      <c r="A419">
        <v>417</v>
      </c>
      <c r="B419">
        <v>2820411.09610187</v>
      </c>
      <c r="C419">
        <v>3651140.98079567</v>
      </c>
    </row>
    <row r="420" spans="1:3">
      <c r="A420">
        <v>418</v>
      </c>
      <c r="B420">
        <v>2820400.51607717</v>
      </c>
      <c r="C420">
        <v>3651140.98079567</v>
      </c>
    </row>
    <row r="421" spans="1:3">
      <c r="A421">
        <v>419</v>
      </c>
      <c r="B421">
        <v>2820420.3947613</v>
      </c>
      <c r="C421">
        <v>3651140.98079567</v>
      </c>
    </row>
    <row r="422" spans="1:3">
      <c r="A422">
        <v>420</v>
      </c>
      <c r="B422">
        <v>2820416.58291295</v>
      </c>
      <c r="C422">
        <v>3651140.98079567</v>
      </c>
    </row>
    <row r="423" spans="1:3">
      <c r="A423">
        <v>421</v>
      </c>
      <c r="B423">
        <v>2820403.41006678</v>
      </c>
      <c r="C423">
        <v>3651140.98079567</v>
      </c>
    </row>
    <row r="424" spans="1:3">
      <c r="A424">
        <v>422</v>
      </c>
      <c r="B424">
        <v>2820411.09498526</v>
      </c>
      <c r="C424">
        <v>3651140.98079567</v>
      </c>
    </row>
    <row r="425" spans="1:3">
      <c r="A425">
        <v>423</v>
      </c>
      <c r="B425">
        <v>2820394.76490397</v>
      </c>
      <c r="C425">
        <v>3651140.98079567</v>
      </c>
    </row>
    <row r="426" spans="1:3">
      <c r="A426">
        <v>424</v>
      </c>
      <c r="B426">
        <v>2820404.71978472</v>
      </c>
      <c r="C426">
        <v>3651140.98079567</v>
      </c>
    </row>
    <row r="427" spans="1:3">
      <c r="A427">
        <v>425</v>
      </c>
      <c r="B427">
        <v>2820383.93283425</v>
      </c>
      <c r="C427">
        <v>3651140.98079567</v>
      </c>
    </row>
    <row r="428" spans="1:3">
      <c r="A428">
        <v>426</v>
      </c>
      <c r="B428">
        <v>2820403.80673346</v>
      </c>
      <c r="C428">
        <v>3651140.98079567</v>
      </c>
    </row>
    <row r="429" spans="1:3">
      <c r="A429">
        <v>427</v>
      </c>
      <c r="B429">
        <v>2820411.61232535</v>
      </c>
      <c r="C429">
        <v>3651140.98079567</v>
      </c>
    </row>
    <row r="430" spans="1:3">
      <c r="A430">
        <v>428</v>
      </c>
      <c r="B430">
        <v>2820411.24841969</v>
      </c>
      <c r="C430">
        <v>3651140.98079567</v>
      </c>
    </row>
    <row r="431" spans="1:3">
      <c r="A431">
        <v>429</v>
      </c>
      <c r="B431">
        <v>2820411.40560768</v>
      </c>
      <c r="C431">
        <v>3651140.98079567</v>
      </c>
    </row>
    <row r="432" spans="1:3">
      <c r="A432">
        <v>430</v>
      </c>
      <c r="B432">
        <v>2820409.66750957</v>
      </c>
      <c r="C432">
        <v>3651140.98079567</v>
      </c>
    </row>
    <row r="433" spans="1:3">
      <c r="A433">
        <v>431</v>
      </c>
      <c r="B433">
        <v>2820414.48046649</v>
      </c>
      <c r="C433">
        <v>3651140.98079567</v>
      </c>
    </row>
    <row r="434" spans="1:3">
      <c r="A434">
        <v>432</v>
      </c>
      <c r="B434">
        <v>2820409.29421188</v>
      </c>
      <c r="C434">
        <v>3651140.98079567</v>
      </c>
    </row>
    <row r="435" spans="1:3">
      <c r="A435">
        <v>433</v>
      </c>
      <c r="B435">
        <v>2820421.12671372</v>
      </c>
      <c r="C435">
        <v>3651140.98079567</v>
      </c>
    </row>
    <row r="436" spans="1:3">
      <c r="A436">
        <v>434</v>
      </c>
      <c r="B436">
        <v>2820400.23911003</v>
      </c>
      <c r="C436">
        <v>3651140.98079567</v>
      </c>
    </row>
    <row r="437" spans="1:3">
      <c r="A437">
        <v>435</v>
      </c>
      <c r="B437">
        <v>2820384.94420822</v>
      </c>
      <c r="C437">
        <v>3651140.98079567</v>
      </c>
    </row>
    <row r="438" spans="1:3">
      <c r="A438">
        <v>436</v>
      </c>
      <c r="B438">
        <v>2820413.42634912</v>
      </c>
      <c r="C438">
        <v>3651140.98079567</v>
      </c>
    </row>
    <row r="439" spans="1:3">
      <c r="A439">
        <v>437</v>
      </c>
      <c r="B439">
        <v>2820413.67676083</v>
      </c>
      <c r="C439">
        <v>3651140.98079567</v>
      </c>
    </row>
    <row r="440" spans="1:3">
      <c r="A440">
        <v>438</v>
      </c>
      <c r="B440">
        <v>2820409.12297377</v>
      </c>
      <c r="C440">
        <v>3651140.98079567</v>
      </c>
    </row>
    <row r="441" spans="1:3">
      <c r="A441">
        <v>439</v>
      </c>
      <c r="B441">
        <v>2820409.37670035</v>
      </c>
      <c r="C441">
        <v>3651140.98079567</v>
      </c>
    </row>
    <row r="442" spans="1:3">
      <c r="A442">
        <v>440</v>
      </c>
      <c r="B442">
        <v>2820423.16026161</v>
      </c>
      <c r="C442">
        <v>3651140.98079567</v>
      </c>
    </row>
    <row r="443" spans="1:3">
      <c r="A443">
        <v>441</v>
      </c>
      <c r="B443">
        <v>2820421.30838662</v>
      </c>
      <c r="C443">
        <v>3651140.98079567</v>
      </c>
    </row>
    <row r="444" spans="1:3">
      <c r="A444">
        <v>442</v>
      </c>
      <c r="B444">
        <v>2820412.24362257</v>
      </c>
      <c r="C444">
        <v>3651140.98079567</v>
      </c>
    </row>
    <row r="445" spans="1:3">
      <c r="A445">
        <v>443</v>
      </c>
      <c r="B445">
        <v>2820424.03049322</v>
      </c>
      <c r="C445">
        <v>3651140.98079567</v>
      </c>
    </row>
    <row r="446" spans="1:3">
      <c r="A446">
        <v>444</v>
      </c>
      <c r="B446">
        <v>2820431.42482234</v>
      </c>
      <c r="C446">
        <v>3651140.98079567</v>
      </c>
    </row>
    <row r="447" spans="1:3">
      <c r="A447">
        <v>445</v>
      </c>
      <c r="B447">
        <v>2820424.98751589</v>
      </c>
      <c r="C447">
        <v>3651140.98079567</v>
      </c>
    </row>
    <row r="448" spans="1:3">
      <c r="A448">
        <v>446</v>
      </c>
      <c r="B448">
        <v>2820423.0510084</v>
      </c>
      <c r="C448">
        <v>3651140.98079567</v>
      </c>
    </row>
    <row r="449" spans="1:3">
      <c r="A449">
        <v>447</v>
      </c>
      <c r="B449">
        <v>2820421.94291566</v>
      </c>
      <c r="C449">
        <v>3651140.98079567</v>
      </c>
    </row>
    <row r="450" spans="1:3">
      <c r="A450">
        <v>448</v>
      </c>
      <c r="B450">
        <v>2820426.08200929</v>
      </c>
      <c r="C450">
        <v>3651140.98079567</v>
      </c>
    </row>
    <row r="451" spans="1:3">
      <c r="A451">
        <v>449</v>
      </c>
      <c r="B451">
        <v>2820418.93476207</v>
      </c>
      <c r="C451">
        <v>3651140.98079567</v>
      </c>
    </row>
    <row r="452" spans="1:3">
      <c r="A452">
        <v>450</v>
      </c>
      <c r="B452">
        <v>2820422.82162545</v>
      </c>
      <c r="C452">
        <v>3651140.98079567</v>
      </c>
    </row>
    <row r="453" spans="1:3">
      <c r="A453">
        <v>451</v>
      </c>
      <c r="B453">
        <v>2820425.44162209</v>
      </c>
      <c r="C453">
        <v>3651140.98079567</v>
      </c>
    </row>
    <row r="454" spans="1:3">
      <c r="A454">
        <v>452</v>
      </c>
      <c r="B454">
        <v>2820423.4301893</v>
      </c>
      <c r="C454">
        <v>3651140.98079567</v>
      </c>
    </row>
    <row r="455" spans="1:3">
      <c r="A455">
        <v>453</v>
      </c>
      <c r="B455">
        <v>2820426.5148376</v>
      </c>
      <c r="C455">
        <v>3651140.98079567</v>
      </c>
    </row>
    <row r="456" spans="1:3">
      <c r="A456">
        <v>454</v>
      </c>
      <c r="B456">
        <v>2820426.7072131</v>
      </c>
      <c r="C456">
        <v>3651140.98079567</v>
      </c>
    </row>
    <row r="457" spans="1:3">
      <c r="A457">
        <v>455</v>
      </c>
      <c r="B457">
        <v>2820421.27687195</v>
      </c>
      <c r="C457">
        <v>3651140.98079567</v>
      </c>
    </row>
    <row r="458" spans="1:3">
      <c r="A458">
        <v>456</v>
      </c>
      <c r="B458">
        <v>2820422.31247503</v>
      </c>
      <c r="C458">
        <v>3651140.98079567</v>
      </c>
    </row>
    <row r="459" spans="1:3">
      <c r="A459">
        <v>457</v>
      </c>
      <c r="B459">
        <v>2820424.57889247</v>
      </c>
      <c r="C459">
        <v>3651140.98079567</v>
      </c>
    </row>
    <row r="460" spans="1:3">
      <c r="A460">
        <v>458</v>
      </c>
      <c r="B460">
        <v>2820424.90156075</v>
      </c>
      <c r="C460">
        <v>3651140.98079567</v>
      </c>
    </row>
    <row r="461" spans="1:3">
      <c r="A461">
        <v>459</v>
      </c>
      <c r="B461">
        <v>2820421.43587147</v>
      </c>
      <c r="C461">
        <v>3651140.98079567</v>
      </c>
    </row>
    <row r="462" spans="1:3">
      <c r="A462">
        <v>460</v>
      </c>
      <c r="B462">
        <v>2820419.41333753</v>
      </c>
      <c r="C462">
        <v>3651140.98079567</v>
      </c>
    </row>
    <row r="463" spans="1:3">
      <c r="A463">
        <v>461</v>
      </c>
      <c r="B463">
        <v>2820420.44885954</v>
      </c>
      <c r="C463">
        <v>3651140.98079567</v>
      </c>
    </row>
    <row r="464" spans="1:3">
      <c r="A464">
        <v>462</v>
      </c>
      <c r="B464">
        <v>2820417.81908464</v>
      </c>
      <c r="C464">
        <v>3651140.98079567</v>
      </c>
    </row>
    <row r="465" spans="1:3">
      <c r="A465">
        <v>463</v>
      </c>
      <c r="B465">
        <v>2820420.31862898</v>
      </c>
      <c r="C465">
        <v>3651140.98079567</v>
      </c>
    </row>
    <row r="466" spans="1:3">
      <c r="A466">
        <v>464</v>
      </c>
      <c r="B466">
        <v>2820416.53214046</v>
      </c>
      <c r="C466">
        <v>3651140.98079567</v>
      </c>
    </row>
    <row r="467" spans="1:3">
      <c r="A467">
        <v>465</v>
      </c>
      <c r="B467">
        <v>2820418.58836536</v>
      </c>
      <c r="C467">
        <v>3651140.98079567</v>
      </c>
    </row>
    <row r="468" spans="1:3">
      <c r="A468">
        <v>466</v>
      </c>
      <c r="B468">
        <v>2820412.34383122</v>
      </c>
      <c r="C468">
        <v>3651140.98079567</v>
      </c>
    </row>
    <row r="469" spans="1:3">
      <c r="A469">
        <v>467</v>
      </c>
      <c r="B469">
        <v>2820418.46746811</v>
      </c>
      <c r="C469">
        <v>3651140.98079567</v>
      </c>
    </row>
    <row r="470" spans="1:3">
      <c r="A470">
        <v>468</v>
      </c>
      <c r="B470">
        <v>2820415.71533965</v>
      </c>
      <c r="C470">
        <v>3651140.98079567</v>
      </c>
    </row>
    <row r="471" spans="1:3">
      <c r="A471">
        <v>469</v>
      </c>
      <c r="B471">
        <v>2820412.37364633</v>
      </c>
      <c r="C471">
        <v>3651140.98079567</v>
      </c>
    </row>
    <row r="472" spans="1:3">
      <c r="A472">
        <v>470</v>
      </c>
      <c r="B472">
        <v>2820416.27699348</v>
      </c>
      <c r="C472">
        <v>3651140.98079567</v>
      </c>
    </row>
    <row r="473" spans="1:3">
      <c r="A473">
        <v>471</v>
      </c>
      <c r="B473">
        <v>2820420.05437354</v>
      </c>
      <c r="C473">
        <v>3651140.98079567</v>
      </c>
    </row>
    <row r="474" spans="1:3">
      <c r="A474">
        <v>472</v>
      </c>
      <c r="B474">
        <v>2820418.87133303</v>
      </c>
      <c r="C474">
        <v>3651140.98079567</v>
      </c>
    </row>
    <row r="475" spans="1:3">
      <c r="A475">
        <v>473</v>
      </c>
      <c r="B475">
        <v>2820416.02325291</v>
      </c>
      <c r="C475">
        <v>3651140.98079567</v>
      </c>
    </row>
    <row r="476" spans="1:3">
      <c r="A476">
        <v>474</v>
      </c>
      <c r="B476">
        <v>2820422.17400568</v>
      </c>
      <c r="C476">
        <v>3651140.98079567</v>
      </c>
    </row>
    <row r="477" spans="1:3">
      <c r="A477">
        <v>475</v>
      </c>
      <c r="B477">
        <v>2820421.65613389</v>
      </c>
      <c r="C477">
        <v>3651140.98079567</v>
      </c>
    </row>
    <row r="478" spans="1:3">
      <c r="A478">
        <v>476</v>
      </c>
      <c r="B478">
        <v>2820419.17638973</v>
      </c>
      <c r="C478">
        <v>3651140.98079567</v>
      </c>
    </row>
    <row r="479" spans="1:3">
      <c r="A479">
        <v>477</v>
      </c>
      <c r="B479">
        <v>2820420.45376377</v>
      </c>
      <c r="C479">
        <v>3651140.98079567</v>
      </c>
    </row>
    <row r="480" spans="1:3">
      <c r="A480">
        <v>478</v>
      </c>
      <c r="B480">
        <v>2820419.41903174</v>
      </c>
      <c r="C480">
        <v>3651140.98079567</v>
      </c>
    </row>
    <row r="481" spans="1:3">
      <c r="A481">
        <v>479</v>
      </c>
      <c r="B481">
        <v>2820425.27825544</v>
      </c>
      <c r="C481">
        <v>3651140.98079567</v>
      </c>
    </row>
    <row r="482" spans="1:3">
      <c r="A482">
        <v>480</v>
      </c>
      <c r="B482">
        <v>2820418.12062512</v>
      </c>
      <c r="C482">
        <v>3651140.98079567</v>
      </c>
    </row>
    <row r="483" spans="1:3">
      <c r="A483">
        <v>481</v>
      </c>
      <c r="B483">
        <v>2820412.35401964</v>
      </c>
      <c r="C483">
        <v>3651140.98079567</v>
      </c>
    </row>
    <row r="484" spans="1:3">
      <c r="A484">
        <v>482</v>
      </c>
      <c r="B484">
        <v>2820417.44922138</v>
      </c>
      <c r="C484">
        <v>3651140.98079567</v>
      </c>
    </row>
    <row r="485" spans="1:3">
      <c r="A485">
        <v>483</v>
      </c>
      <c r="B485">
        <v>2820422.89222045</v>
      </c>
      <c r="C485">
        <v>3651140.98079567</v>
      </c>
    </row>
    <row r="486" spans="1:3">
      <c r="A486">
        <v>484</v>
      </c>
      <c r="B486">
        <v>2820416.81939725</v>
      </c>
      <c r="C486">
        <v>3651140.98079567</v>
      </c>
    </row>
    <row r="487" spans="1:3">
      <c r="A487">
        <v>485</v>
      </c>
      <c r="B487">
        <v>2820414.29868993</v>
      </c>
      <c r="C487">
        <v>3651140.98079567</v>
      </c>
    </row>
    <row r="488" spans="1:3">
      <c r="A488">
        <v>486</v>
      </c>
      <c r="B488">
        <v>2820419.32947563</v>
      </c>
      <c r="C488">
        <v>3651140.98079567</v>
      </c>
    </row>
    <row r="489" spans="1:3">
      <c r="A489">
        <v>487</v>
      </c>
      <c r="B489">
        <v>2820418.09890788</v>
      </c>
      <c r="C489">
        <v>3651140.98079567</v>
      </c>
    </row>
    <row r="490" spans="1:3">
      <c r="A490">
        <v>488</v>
      </c>
      <c r="B490">
        <v>2820416.06779084</v>
      </c>
      <c r="C490">
        <v>3651140.98079567</v>
      </c>
    </row>
    <row r="491" spans="1:3">
      <c r="A491">
        <v>489</v>
      </c>
      <c r="B491">
        <v>2820418.6933899</v>
      </c>
      <c r="C491">
        <v>3651140.98079567</v>
      </c>
    </row>
    <row r="492" spans="1:3">
      <c r="A492">
        <v>490</v>
      </c>
      <c r="B492">
        <v>2820418.87942261</v>
      </c>
      <c r="C492">
        <v>3651140.98079567</v>
      </c>
    </row>
    <row r="493" spans="1:3">
      <c r="A493">
        <v>491</v>
      </c>
      <c r="B493">
        <v>2820417.89064844</v>
      </c>
      <c r="C493">
        <v>3651140.98079567</v>
      </c>
    </row>
    <row r="494" spans="1:3">
      <c r="A494">
        <v>492</v>
      </c>
      <c r="B494">
        <v>2820416.08696225</v>
      </c>
      <c r="C494">
        <v>3651140.98079567</v>
      </c>
    </row>
    <row r="495" spans="1:3">
      <c r="A495">
        <v>493</v>
      </c>
      <c r="B495">
        <v>2820419.20304706</v>
      </c>
      <c r="C495">
        <v>3651140.98079567</v>
      </c>
    </row>
    <row r="496" spans="1:3">
      <c r="A496">
        <v>494</v>
      </c>
      <c r="B496">
        <v>2820418.01351379</v>
      </c>
      <c r="C496">
        <v>3651140.98079567</v>
      </c>
    </row>
    <row r="497" spans="1:3">
      <c r="A497">
        <v>495</v>
      </c>
      <c r="B497">
        <v>2820419.67976389</v>
      </c>
      <c r="C497">
        <v>3651140.98079567</v>
      </c>
    </row>
    <row r="498" spans="1:3">
      <c r="A498">
        <v>496</v>
      </c>
      <c r="B498">
        <v>2820417.09701839</v>
      </c>
      <c r="C498">
        <v>3651140.98079567</v>
      </c>
    </row>
    <row r="499" spans="1:3">
      <c r="A499">
        <v>497</v>
      </c>
      <c r="B499">
        <v>2820417.67569077</v>
      </c>
      <c r="C499">
        <v>3651140.98079567</v>
      </c>
    </row>
    <row r="500" spans="1:3">
      <c r="A500">
        <v>498</v>
      </c>
      <c r="B500">
        <v>2820417.72400135</v>
      </c>
      <c r="C500">
        <v>3651140.98079567</v>
      </c>
    </row>
    <row r="501" spans="1:3">
      <c r="A501">
        <v>499</v>
      </c>
      <c r="B501">
        <v>2820417.92516483</v>
      </c>
      <c r="C501">
        <v>3651140.98079567</v>
      </c>
    </row>
    <row r="502" spans="1:3">
      <c r="A502">
        <v>500</v>
      </c>
      <c r="B502">
        <v>2820417.83309143</v>
      </c>
      <c r="C502">
        <v>3651140.98079567</v>
      </c>
    </row>
    <row r="503" spans="1:3">
      <c r="A503">
        <v>501</v>
      </c>
      <c r="B503">
        <v>2820416.50488811</v>
      </c>
      <c r="C503">
        <v>3651140.98079567</v>
      </c>
    </row>
    <row r="504" spans="1:3">
      <c r="A504">
        <v>502</v>
      </c>
      <c r="B504">
        <v>2820417.61210422</v>
      </c>
      <c r="C504">
        <v>3651140.98079567</v>
      </c>
    </row>
    <row r="505" spans="1:3">
      <c r="A505">
        <v>503</v>
      </c>
      <c r="B505">
        <v>2820416.88327002</v>
      </c>
      <c r="C505">
        <v>3651140.98079567</v>
      </c>
    </row>
    <row r="506" spans="1:3">
      <c r="A506">
        <v>504</v>
      </c>
      <c r="B506">
        <v>2820416.47263831</v>
      </c>
      <c r="C506">
        <v>3651140.98079567</v>
      </c>
    </row>
    <row r="507" spans="1:3">
      <c r="A507">
        <v>505</v>
      </c>
      <c r="B507">
        <v>2820415.60813441</v>
      </c>
      <c r="C507">
        <v>3651140.98079567</v>
      </c>
    </row>
    <row r="508" spans="1:3">
      <c r="A508">
        <v>506</v>
      </c>
      <c r="B508">
        <v>2820416.90859729</v>
      </c>
      <c r="C508">
        <v>3651140.98079567</v>
      </c>
    </row>
    <row r="509" spans="1:3">
      <c r="A509">
        <v>507</v>
      </c>
      <c r="B509">
        <v>2820416.47522612</v>
      </c>
      <c r="C509">
        <v>3651140.98079567</v>
      </c>
    </row>
    <row r="510" spans="1:3">
      <c r="A510">
        <v>508</v>
      </c>
      <c r="B510">
        <v>2820416.09532065</v>
      </c>
      <c r="C510">
        <v>3651140.98079567</v>
      </c>
    </row>
    <row r="511" spans="1:3">
      <c r="A511">
        <v>509</v>
      </c>
      <c r="B511">
        <v>2820415.83318867</v>
      </c>
      <c r="C511">
        <v>3651140.98079567</v>
      </c>
    </row>
    <row r="512" spans="1:3">
      <c r="A512">
        <v>510</v>
      </c>
      <c r="B512">
        <v>2820416.24660236</v>
      </c>
      <c r="C512">
        <v>3651140.98079567</v>
      </c>
    </row>
    <row r="513" spans="1:3">
      <c r="A513">
        <v>511</v>
      </c>
      <c r="B513">
        <v>2820418.24078098</v>
      </c>
      <c r="C513">
        <v>3651140.98079567</v>
      </c>
    </row>
    <row r="514" spans="1:3">
      <c r="A514">
        <v>512</v>
      </c>
      <c r="B514">
        <v>2820416.67752556</v>
      </c>
      <c r="C514">
        <v>3651140.98079567</v>
      </c>
    </row>
    <row r="515" spans="1:3">
      <c r="A515">
        <v>513</v>
      </c>
      <c r="B515">
        <v>2820415.89973755</v>
      </c>
      <c r="C515">
        <v>3651140.98079567</v>
      </c>
    </row>
    <row r="516" spans="1:3">
      <c r="A516">
        <v>514</v>
      </c>
      <c r="B516">
        <v>2820416.31099454</v>
      </c>
      <c r="C516">
        <v>3651140.98079567</v>
      </c>
    </row>
    <row r="517" spans="1:3">
      <c r="A517">
        <v>515</v>
      </c>
      <c r="B517">
        <v>2820416.58950982</v>
      </c>
      <c r="C517">
        <v>3651140.98079567</v>
      </c>
    </row>
    <row r="518" spans="1:3">
      <c r="A518">
        <v>516</v>
      </c>
      <c r="B518">
        <v>2820415.86240484</v>
      </c>
      <c r="C518">
        <v>3651140.98079567</v>
      </c>
    </row>
    <row r="519" spans="1:3">
      <c r="A519">
        <v>517</v>
      </c>
      <c r="B519">
        <v>2820415.70191969</v>
      </c>
      <c r="C519">
        <v>3651140.98079567</v>
      </c>
    </row>
    <row r="520" spans="1:3">
      <c r="A520">
        <v>518</v>
      </c>
      <c r="B520">
        <v>2820415.87632154</v>
      </c>
      <c r="C520">
        <v>3651140.98079567</v>
      </c>
    </row>
    <row r="521" spans="1:3">
      <c r="A521">
        <v>519</v>
      </c>
      <c r="B521">
        <v>2820416.16916508</v>
      </c>
      <c r="C521">
        <v>3651140.98079567</v>
      </c>
    </row>
    <row r="522" spans="1:3">
      <c r="A522">
        <v>520</v>
      </c>
      <c r="B522">
        <v>2820415.55001605</v>
      </c>
      <c r="C522">
        <v>3651140.98079567</v>
      </c>
    </row>
    <row r="523" spans="1:3">
      <c r="A523">
        <v>521</v>
      </c>
      <c r="B523">
        <v>2820415.68082666</v>
      </c>
      <c r="C523">
        <v>3651140.98079567</v>
      </c>
    </row>
    <row r="524" spans="1:3">
      <c r="A524">
        <v>522</v>
      </c>
      <c r="B524">
        <v>2820416.08664267</v>
      </c>
      <c r="C524">
        <v>3651140.98079567</v>
      </c>
    </row>
    <row r="525" spans="1:3">
      <c r="A525">
        <v>523</v>
      </c>
      <c r="B525">
        <v>2820416.17540894</v>
      </c>
      <c r="C525">
        <v>3651140.98079567</v>
      </c>
    </row>
    <row r="526" spans="1:3">
      <c r="A526">
        <v>524</v>
      </c>
      <c r="B526">
        <v>2820415.74144018</v>
      </c>
      <c r="C526">
        <v>3651140.98079567</v>
      </c>
    </row>
    <row r="527" spans="1:3">
      <c r="A527">
        <v>525</v>
      </c>
      <c r="B527">
        <v>2820416.40530865</v>
      </c>
      <c r="C527">
        <v>3651140.98079567</v>
      </c>
    </row>
    <row r="528" spans="1:3">
      <c r="A528">
        <v>526</v>
      </c>
      <c r="B528">
        <v>2820416.17037171</v>
      </c>
      <c r="C528">
        <v>3651140.98079567</v>
      </c>
    </row>
    <row r="529" spans="1:3">
      <c r="A529">
        <v>527</v>
      </c>
      <c r="B529">
        <v>2820416.61582121</v>
      </c>
      <c r="C529">
        <v>3651140.98079567</v>
      </c>
    </row>
    <row r="530" spans="1:3">
      <c r="A530">
        <v>528</v>
      </c>
      <c r="B530">
        <v>2820416.31982186</v>
      </c>
      <c r="C530">
        <v>3651140.98079567</v>
      </c>
    </row>
    <row r="531" spans="1:3">
      <c r="A531">
        <v>529</v>
      </c>
      <c r="B531">
        <v>2820416.18946858</v>
      </c>
      <c r="C531">
        <v>3651140.98079567</v>
      </c>
    </row>
    <row r="532" spans="1:3">
      <c r="A532">
        <v>530</v>
      </c>
      <c r="B532">
        <v>2820416.81291474</v>
      </c>
      <c r="C532">
        <v>3651140.98079567</v>
      </c>
    </row>
    <row r="533" spans="1:3">
      <c r="A533">
        <v>531</v>
      </c>
      <c r="B533">
        <v>2820416.64926667</v>
      </c>
      <c r="C533">
        <v>3651140.98079567</v>
      </c>
    </row>
    <row r="534" spans="1:3">
      <c r="A534">
        <v>532</v>
      </c>
      <c r="B534">
        <v>2820416.67300185</v>
      </c>
      <c r="C534">
        <v>3651140.98079567</v>
      </c>
    </row>
    <row r="535" spans="1:3">
      <c r="A535">
        <v>533</v>
      </c>
      <c r="B535">
        <v>2820416.44448984</v>
      </c>
      <c r="C535">
        <v>3651140.98079567</v>
      </c>
    </row>
    <row r="536" spans="1:3">
      <c r="A536">
        <v>534</v>
      </c>
      <c r="B536">
        <v>2820416.17850275</v>
      </c>
      <c r="C536">
        <v>3651140.98079567</v>
      </c>
    </row>
    <row r="537" spans="1:3">
      <c r="A537">
        <v>535</v>
      </c>
      <c r="B537">
        <v>2820416.74787084</v>
      </c>
      <c r="C537">
        <v>3651140.98079567</v>
      </c>
    </row>
    <row r="538" spans="1:3">
      <c r="A538">
        <v>536</v>
      </c>
      <c r="B538">
        <v>2820416.77258538</v>
      </c>
      <c r="C538">
        <v>3651140.98079567</v>
      </c>
    </row>
    <row r="539" spans="1:3">
      <c r="A539">
        <v>537</v>
      </c>
      <c r="B539">
        <v>2820416.3127068</v>
      </c>
      <c r="C539">
        <v>3651140.98079567</v>
      </c>
    </row>
    <row r="540" spans="1:3">
      <c r="A540">
        <v>538</v>
      </c>
      <c r="B540">
        <v>2820416.25217995</v>
      </c>
      <c r="C540">
        <v>3651140.98079567</v>
      </c>
    </row>
    <row r="541" spans="1:3">
      <c r="A541">
        <v>539</v>
      </c>
      <c r="B541">
        <v>2820416.32973603</v>
      </c>
      <c r="C541">
        <v>3651140.98079567</v>
      </c>
    </row>
    <row r="542" spans="1:3">
      <c r="A542">
        <v>540</v>
      </c>
      <c r="B542">
        <v>2820416.54444742</v>
      </c>
      <c r="C542">
        <v>3651140.98079567</v>
      </c>
    </row>
    <row r="543" spans="1:3">
      <c r="A543">
        <v>541</v>
      </c>
      <c r="B543">
        <v>2820416.50492233</v>
      </c>
      <c r="C543">
        <v>3651140.98079567</v>
      </c>
    </row>
    <row r="544" spans="1:3">
      <c r="A544">
        <v>542</v>
      </c>
      <c r="B544">
        <v>2820416.28028278</v>
      </c>
      <c r="C544">
        <v>3651140.98079567</v>
      </c>
    </row>
    <row r="545" spans="1:3">
      <c r="A545">
        <v>543</v>
      </c>
      <c r="B545">
        <v>2820416.27582181</v>
      </c>
      <c r="C545">
        <v>3651140.98079567</v>
      </c>
    </row>
    <row r="546" spans="1:3">
      <c r="A546">
        <v>544</v>
      </c>
      <c r="B546">
        <v>2820416.23560507</v>
      </c>
      <c r="C546">
        <v>3651140.98079567</v>
      </c>
    </row>
    <row r="547" spans="1:3">
      <c r="A547">
        <v>545</v>
      </c>
      <c r="B547">
        <v>2820416.02801168</v>
      </c>
      <c r="C547">
        <v>3651140.98079567</v>
      </c>
    </row>
    <row r="548" spans="1:3">
      <c r="A548">
        <v>546</v>
      </c>
      <c r="B548">
        <v>2820416.22181174</v>
      </c>
      <c r="C548">
        <v>3651140.98079567</v>
      </c>
    </row>
    <row r="549" spans="1:3">
      <c r="A549">
        <v>547</v>
      </c>
      <c r="B549">
        <v>2820416.07159845</v>
      </c>
      <c r="C549">
        <v>3651140.98079567</v>
      </c>
    </row>
    <row r="550" spans="1:3">
      <c r="A550">
        <v>548</v>
      </c>
      <c r="B550">
        <v>2820416.21477476</v>
      </c>
      <c r="C550">
        <v>3651140.98079567</v>
      </c>
    </row>
    <row r="551" spans="1:3">
      <c r="A551">
        <v>549</v>
      </c>
      <c r="B551">
        <v>2820416.35889288</v>
      </c>
      <c r="C551">
        <v>3651140.98079567</v>
      </c>
    </row>
    <row r="552" spans="1:3">
      <c r="A552">
        <v>550</v>
      </c>
      <c r="B552">
        <v>2820416.47658213</v>
      </c>
      <c r="C552">
        <v>3651140.98079567</v>
      </c>
    </row>
    <row r="553" spans="1:3">
      <c r="A553">
        <v>551</v>
      </c>
      <c r="B553">
        <v>2820416.30965631</v>
      </c>
      <c r="C553">
        <v>3651140.98079567</v>
      </c>
    </row>
    <row r="554" spans="1:3">
      <c r="A554">
        <v>552</v>
      </c>
      <c r="B554">
        <v>2820416.29378137</v>
      </c>
      <c r="C554">
        <v>3651140.98079567</v>
      </c>
    </row>
    <row r="555" spans="1:3">
      <c r="A555">
        <v>553</v>
      </c>
      <c r="B555">
        <v>2820416.34941901</v>
      </c>
      <c r="C555">
        <v>3651140.98079567</v>
      </c>
    </row>
    <row r="556" spans="1:3">
      <c r="A556">
        <v>554</v>
      </c>
      <c r="B556">
        <v>2820416.33020217</v>
      </c>
      <c r="C556">
        <v>3651140.98079567</v>
      </c>
    </row>
    <row r="557" spans="1:3">
      <c r="A557">
        <v>555</v>
      </c>
      <c r="B557">
        <v>2820416.56121599</v>
      </c>
      <c r="C557">
        <v>3651140.98079567</v>
      </c>
    </row>
    <row r="558" spans="1:3">
      <c r="A558">
        <v>556</v>
      </c>
      <c r="B558">
        <v>2820416.73299065</v>
      </c>
      <c r="C558">
        <v>3651140.98079567</v>
      </c>
    </row>
    <row r="559" spans="1:3">
      <c r="A559">
        <v>557</v>
      </c>
      <c r="B559">
        <v>2820416.54354398</v>
      </c>
      <c r="C559">
        <v>3651140.98079567</v>
      </c>
    </row>
    <row r="560" spans="1:3">
      <c r="A560">
        <v>558</v>
      </c>
      <c r="B560">
        <v>2820416.55852612</v>
      </c>
      <c r="C560">
        <v>3651140.98079567</v>
      </c>
    </row>
    <row r="561" spans="1:3">
      <c r="A561">
        <v>559</v>
      </c>
      <c r="B561">
        <v>2820416.41994325</v>
      </c>
      <c r="C561">
        <v>3651140.98079567</v>
      </c>
    </row>
    <row r="562" spans="1:3">
      <c r="A562">
        <v>560</v>
      </c>
      <c r="B562">
        <v>2820416.39536702</v>
      </c>
      <c r="C562">
        <v>3651140.98079567</v>
      </c>
    </row>
    <row r="563" spans="1:3">
      <c r="A563">
        <v>561</v>
      </c>
      <c r="B563">
        <v>2820416.26201687</v>
      </c>
      <c r="C563">
        <v>3651140.98079567</v>
      </c>
    </row>
    <row r="564" spans="1:3">
      <c r="A564">
        <v>562</v>
      </c>
      <c r="B564">
        <v>2820416.46794851</v>
      </c>
      <c r="C564">
        <v>3651140.98079567</v>
      </c>
    </row>
    <row r="565" spans="1:3">
      <c r="A565">
        <v>563</v>
      </c>
      <c r="B565">
        <v>2820416.58744062</v>
      </c>
      <c r="C565">
        <v>3651140.98079567</v>
      </c>
    </row>
    <row r="566" spans="1:3">
      <c r="A566">
        <v>564</v>
      </c>
      <c r="B566">
        <v>2820416.40319402</v>
      </c>
      <c r="C566">
        <v>3651140.98079567</v>
      </c>
    </row>
    <row r="567" spans="1:3">
      <c r="A567">
        <v>565</v>
      </c>
      <c r="B567">
        <v>2820416.10982516</v>
      </c>
      <c r="C567">
        <v>3651140.98079567</v>
      </c>
    </row>
    <row r="568" spans="1:3">
      <c r="A568">
        <v>566</v>
      </c>
      <c r="B568">
        <v>2820416.45554503</v>
      </c>
      <c r="C568">
        <v>3651140.98079567</v>
      </c>
    </row>
    <row r="569" spans="1:3">
      <c r="A569">
        <v>567</v>
      </c>
      <c r="B569">
        <v>2820416.56623893</v>
      </c>
      <c r="C569">
        <v>3651140.98079567</v>
      </c>
    </row>
    <row r="570" spans="1:3">
      <c r="A570">
        <v>568</v>
      </c>
      <c r="B570">
        <v>2820416.43626285</v>
      </c>
      <c r="C570">
        <v>3651140.98079567</v>
      </c>
    </row>
    <row r="571" spans="1:3">
      <c r="A571">
        <v>569</v>
      </c>
      <c r="B571">
        <v>2820416.32517724</v>
      </c>
      <c r="C571">
        <v>3651140.98079567</v>
      </c>
    </row>
    <row r="572" spans="1:3">
      <c r="A572">
        <v>570</v>
      </c>
      <c r="B572">
        <v>2820416.44450544</v>
      </c>
      <c r="C572">
        <v>3651140.98079567</v>
      </c>
    </row>
    <row r="573" spans="1:3">
      <c r="A573">
        <v>571</v>
      </c>
      <c r="B573">
        <v>2820416.4456754</v>
      </c>
      <c r="C573">
        <v>3651140.98079567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4220.84087279191</v>
      </c>
      <c r="C2">
        <v>4220.84087279191</v>
      </c>
      <c r="D2">
        <v>574.004611922132</v>
      </c>
      <c r="E2">
        <v>161.797292285273</v>
      </c>
    </row>
    <row r="3" spans="1:5">
      <c r="A3">
        <v>1</v>
      </c>
      <c r="B3">
        <v>4220.84087279191</v>
      </c>
      <c r="C3">
        <v>4220.84087279191</v>
      </c>
      <c r="D3">
        <v>2030.18024248959</v>
      </c>
      <c r="E3">
        <v>1617.97292285273</v>
      </c>
    </row>
    <row r="4" spans="1:5">
      <c r="A4">
        <v>2</v>
      </c>
      <c r="B4">
        <v>4220.84087279191</v>
      </c>
      <c r="C4">
        <v>4220.84087279191</v>
      </c>
      <c r="D4">
        <v>1958.26190025767</v>
      </c>
      <c r="E4">
        <v>1546.05458062081</v>
      </c>
    </row>
    <row r="5" spans="1:5">
      <c r="A5">
        <v>3</v>
      </c>
      <c r="B5">
        <v>4220.84087279191</v>
      </c>
      <c r="C5">
        <v>4220.84087279191</v>
      </c>
      <c r="D5">
        <v>1879.75009121546</v>
      </c>
      <c r="E5">
        <v>1467.5427715786</v>
      </c>
    </row>
    <row r="6" spans="1:5">
      <c r="A6">
        <v>4</v>
      </c>
      <c r="B6">
        <v>4220.84087279191</v>
      </c>
      <c r="C6">
        <v>4220.84087279191</v>
      </c>
      <c r="D6">
        <v>1838.6195501496</v>
      </c>
      <c r="E6">
        <v>1426.41223051274</v>
      </c>
    </row>
    <row r="7" spans="1:5">
      <c r="A7">
        <v>5</v>
      </c>
      <c r="B7">
        <v>4220.84087279191</v>
      </c>
      <c r="C7">
        <v>4220.84087279191</v>
      </c>
      <c r="D7">
        <v>1770.91250009646</v>
      </c>
      <c r="E7">
        <v>1358.7051804596</v>
      </c>
    </row>
    <row r="8" spans="1:5">
      <c r="A8">
        <v>6</v>
      </c>
      <c r="B8">
        <v>4220.84087279191</v>
      </c>
      <c r="C8">
        <v>4220.84087279191</v>
      </c>
      <c r="D8">
        <v>1732.32179464158</v>
      </c>
      <c r="E8">
        <v>1320.11447500472</v>
      </c>
    </row>
    <row r="9" spans="1:5">
      <c r="A9">
        <v>7</v>
      </c>
      <c r="B9">
        <v>4220.84087279191</v>
      </c>
      <c r="C9">
        <v>4220.84087279191</v>
      </c>
      <c r="D9">
        <v>1663.91605876915</v>
      </c>
      <c r="E9">
        <v>1251.7087391323</v>
      </c>
    </row>
    <row r="10" spans="1:5">
      <c r="A10">
        <v>8</v>
      </c>
      <c r="B10">
        <v>4220.84087279191</v>
      </c>
      <c r="C10">
        <v>4220.84087279191</v>
      </c>
      <c r="D10">
        <v>1625.62904573015</v>
      </c>
      <c r="E10">
        <v>1213.42172609329</v>
      </c>
    </row>
    <row r="11" spans="1:5">
      <c r="A11">
        <v>9</v>
      </c>
      <c r="B11">
        <v>4220.84087279191</v>
      </c>
      <c r="C11">
        <v>4220.84087279191</v>
      </c>
      <c r="D11">
        <v>1556.08032530854</v>
      </c>
      <c r="E11">
        <v>1143.87300567168</v>
      </c>
    </row>
    <row r="12" spans="1:5">
      <c r="A12">
        <v>10</v>
      </c>
      <c r="B12">
        <v>4220.84087279191</v>
      </c>
      <c r="C12">
        <v>4220.84087279191</v>
      </c>
      <c r="D12">
        <v>1517.76145914962</v>
      </c>
      <c r="E12">
        <v>1105.55413951276</v>
      </c>
    </row>
    <row r="13" spans="1:5">
      <c r="A13">
        <v>11</v>
      </c>
      <c r="B13">
        <v>4220.84087279191</v>
      </c>
      <c r="C13">
        <v>4220.84087279191</v>
      </c>
      <c r="D13">
        <v>1447.55788999909</v>
      </c>
      <c r="E13">
        <v>1035.35057036223</v>
      </c>
    </row>
    <row r="14" spans="1:5">
      <c r="A14">
        <v>12</v>
      </c>
      <c r="B14">
        <v>4220.84087279191</v>
      </c>
      <c r="C14">
        <v>4220.84087279191</v>
      </c>
      <c r="D14">
        <v>1409.23972223334</v>
      </c>
      <c r="E14">
        <v>997.032402596478</v>
      </c>
    </row>
    <row r="15" spans="1:5">
      <c r="A15">
        <v>13</v>
      </c>
      <c r="B15">
        <v>4220.84087279191</v>
      </c>
      <c r="C15">
        <v>4220.84087279191</v>
      </c>
      <c r="D15">
        <v>1339.02032069825</v>
      </c>
      <c r="E15">
        <v>926.813001061395</v>
      </c>
    </row>
    <row r="16" spans="1:5">
      <c r="A16">
        <v>14</v>
      </c>
      <c r="B16">
        <v>4220.84087279191</v>
      </c>
      <c r="C16">
        <v>4220.84087279191</v>
      </c>
      <c r="D16">
        <v>1297.27944350047</v>
      </c>
      <c r="E16">
        <v>885.072123863608</v>
      </c>
    </row>
    <row r="17" spans="1:5">
      <c r="A17">
        <v>15</v>
      </c>
      <c r="B17">
        <v>4220.84087279191</v>
      </c>
      <c r="C17">
        <v>4220.84087279191</v>
      </c>
      <c r="D17">
        <v>1221.19378106322</v>
      </c>
      <c r="E17">
        <v>808.986461426367</v>
      </c>
    </row>
    <row r="18" spans="1:5">
      <c r="A18">
        <v>16</v>
      </c>
      <c r="B18">
        <v>4220.84087279191</v>
      </c>
      <c r="C18">
        <v>4220.84087279191</v>
      </c>
      <c r="D18">
        <v>1124.31271441482</v>
      </c>
      <c r="E18">
        <v>712.105394777966</v>
      </c>
    </row>
    <row r="19" spans="1:5">
      <c r="A19">
        <v>17</v>
      </c>
      <c r="B19">
        <v>4220.84087279191</v>
      </c>
      <c r="C19">
        <v>4220.84087279191</v>
      </c>
      <c r="D19">
        <v>1106.55263088232</v>
      </c>
      <c r="E19">
        <v>694.345311245465</v>
      </c>
    </row>
    <row r="20" spans="1:5">
      <c r="A20">
        <v>18</v>
      </c>
      <c r="B20">
        <v>4220.84087279191</v>
      </c>
      <c r="C20">
        <v>4220.84087279191</v>
      </c>
      <c r="D20">
        <v>1106.17135226832</v>
      </c>
      <c r="E20">
        <v>693.964032631459</v>
      </c>
    </row>
    <row r="21" spans="1:5">
      <c r="A21">
        <v>19</v>
      </c>
      <c r="B21">
        <v>4220.84087279191</v>
      </c>
      <c r="C21">
        <v>4220.84087279191</v>
      </c>
      <c r="D21">
        <v>1079.61134340075</v>
      </c>
      <c r="E21">
        <v>667.404023763889</v>
      </c>
    </row>
    <row r="22" spans="1:5">
      <c r="A22">
        <v>20</v>
      </c>
      <c r="B22">
        <v>4220.84087279191</v>
      </c>
      <c r="C22">
        <v>4220.84087279191</v>
      </c>
      <c r="D22">
        <v>1078.14927108345</v>
      </c>
      <c r="E22">
        <v>665.941951446594</v>
      </c>
    </row>
    <row r="23" spans="1:5">
      <c r="A23">
        <v>21</v>
      </c>
      <c r="B23">
        <v>4220.84087279191</v>
      </c>
      <c r="C23">
        <v>4220.84087279191</v>
      </c>
      <c r="D23">
        <v>1052.86669211516</v>
      </c>
      <c r="E23">
        <v>640.659372478302</v>
      </c>
    </row>
    <row r="24" spans="1:5">
      <c r="A24">
        <v>22</v>
      </c>
      <c r="B24">
        <v>4220.84087279191</v>
      </c>
      <c r="C24">
        <v>4220.84087279191</v>
      </c>
      <c r="D24">
        <v>1051.1404227402</v>
      </c>
      <c r="E24">
        <v>638.933103103343</v>
      </c>
    </row>
    <row r="25" spans="1:5">
      <c r="A25">
        <v>23</v>
      </c>
      <c r="B25">
        <v>4220.84087279191</v>
      </c>
      <c r="C25">
        <v>4220.84087279191</v>
      </c>
      <c r="D25">
        <v>1024.431046622</v>
      </c>
      <c r="E25">
        <v>612.223726985143</v>
      </c>
    </row>
    <row r="26" spans="1:5">
      <c r="A26">
        <v>24</v>
      </c>
      <c r="B26">
        <v>4220.84087279191</v>
      </c>
      <c r="C26">
        <v>4220.84087279191</v>
      </c>
      <c r="D26">
        <v>995.82796902558</v>
      </c>
      <c r="E26">
        <v>583.620649388723</v>
      </c>
    </row>
    <row r="27" spans="1:5">
      <c r="A27">
        <v>25</v>
      </c>
      <c r="B27">
        <v>4220.84087279191</v>
      </c>
      <c r="C27">
        <v>4220.84087279191</v>
      </c>
      <c r="D27">
        <v>991.75480307274</v>
      </c>
      <c r="E27">
        <v>579.547483435882</v>
      </c>
    </row>
    <row r="28" spans="1:5">
      <c r="A28">
        <v>26</v>
      </c>
      <c r="B28">
        <v>4220.84087279191</v>
      </c>
      <c r="C28">
        <v>4220.84087279191</v>
      </c>
      <c r="D28">
        <v>989.858183947689</v>
      </c>
      <c r="E28">
        <v>577.650864310831</v>
      </c>
    </row>
    <row r="29" spans="1:5">
      <c r="A29">
        <v>27</v>
      </c>
      <c r="B29">
        <v>4220.84087279191</v>
      </c>
      <c r="C29">
        <v>4220.84087279191</v>
      </c>
      <c r="D29">
        <v>958.896699812693</v>
      </c>
      <c r="E29">
        <v>546.689380175835</v>
      </c>
    </row>
    <row r="30" spans="1:5">
      <c r="A30">
        <v>28</v>
      </c>
      <c r="B30">
        <v>4220.84087279191</v>
      </c>
      <c r="C30">
        <v>4220.84087279191</v>
      </c>
      <c r="D30">
        <v>927.007380494246</v>
      </c>
      <c r="E30">
        <v>514.800060857389</v>
      </c>
    </row>
    <row r="31" spans="1:5">
      <c r="A31">
        <v>29</v>
      </c>
      <c r="B31">
        <v>4220.84087279191</v>
      </c>
      <c r="C31">
        <v>4220.84087279191</v>
      </c>
      <c r="D31">
        <v>920.563550386391</v>
      </c>
      <c r="E31">
        <v>508.356230749533</v>
      </c>
    </row>
    <row r="32" spans="1:5">
      <c r="A32">
        <v>30</v>
      </c>
      <c r="B32">
        <v>4220.84087279191</v>
      </c>
      <c r="C32">
        <v>4220.84087279191</v>
      </c>
      <c r="D32">
        <v>910.600608911482</v>
      </c>
      <c r="E32">
        <v>498.393289274624</v>
      </c>
    </row>
    <row r="33" spans="1:5">
      <c r="A33">
        <v>31</v>
      </c>
      <c r="B33">
        <v>4220.84087279191</v>
      </c>
      <c r="C33">
        <v>4220.84087279191</v>
      </c>
      <c r="D33">
        <v>872.180464954699</v>
      </c>
      <c r="E33">
        <v>459.973145317841</v>
      </c>
    </row>
    <row r="34" spans="1:5">
      <c r="A34">
        <v>32</v>
      </c>
      <c r="B34">
        <v>4220.84087279191</v>
      </c>
      <c r="C34">
        <v>4220.84087279191</v>
      </c>
      <c r="D34">
        <v>859.391881145572</v>
      </c>
      <c r="E34">
        <v>447.184561508714</v>
      </c>
    </row>
    <row r="35" spans="1:5">
      <c r="A35">
        <v>33</v>
      </c>
      <c r="B35">
        <v>4220.84087279191</v>
      </c>
      <c r="C35">
        <v>4220.84087279191</v>
      </c>
      <c r="D35">
        <v>848.425078789978</v>
      </c>
      <c r="E35">
        <v>436.217759153121</v>
      </c>
    </row>
    <row r="36" spans="1:5">
      <c r="A36">
        <v>34</v>
      </c>
      <c r="B36">
        <v>4220.84087279191</v>
      </c>
      <c r="C36">
        <v>4220.84087279191</v>
      </c>
      <c r="D36">
        <v>851.725162022659</v>
      </c>
      <c r="E36">
        <v>439.517842385802</v>
      </c>
    </row>
    <row r="37" spans="1:5">
      <c r="A37">
        <v>35</v>
      </c>
      <c r="B37">
        <v>4220.84087279191</v>
      </c>
      <c r="C37">
        <v>4220.84087279191</v>
      </c>
      <c r="D37">
        <v>838.510929043801</v>
      </c>
      <c r="E37">
        <v>426.303609406944</v>
      </c>
    </row>
    <row r="38" spans="1:5">
      <c r="A38">
        <v>36</v>
      </c>
      <c r="B38">
        <v>4220.84087279191</v>
      </c>
      <c r="C38">
        <v>4220.84087279191</v>
      </c>
      <c r="D38">
        <v>832.603823308098</v>
      </c>
      <c r="E38">
        <v>420.39650367124</v>
      </c>
    </row>
    <row r="39" spans="1:5">
      <c r="A39">
        <v>37</v>
      </c>
      <c r="B39">
        <v>4220.84087279191</v>
      </c>
      <c r="C39">
        <v>4220.84087279191</v>
      </c>
      <c r="D39">
        <v>832.576192536833</v>
      </c>
      <c r="E39">
        <v>420.368872899975</v>
      </c>
    </row>
    <row r="40" spans="1:5">
      <c r="A40">
        <v>38</v>
      </c>
      <c r="B40">
        <v>4220.84087279191</v>
      </c>
      <c r="C40">
        <v>4220.84087279191</v>
      </c>
      <c r="D40">
        <v>823.997819801296</v>
      </c>
      <c r="E40">
        <v>411.790500164438</v>
      </c>
    </row>
    <row r="41" spans="1:5">
      <c r="A41">
        <v>39</v>
      </c>
      <c r="B41">
        <v>4220.84087279191</v>
      </c>
      <c r="C41">
        <v>4220.84087279191</v>
      </c>
      <c r="D41">
        <v>824.488620786423</v>
      </c>
      <c r="E41">
        <v>412.281301149565</v>
      </c>
    </row>
    <row r="42" spans="1:5">
      <c r="A42">
        <v>40</v>
      </c>
      <c r="B42">
        <v>4220.84087279191</v>
      </c>
      <c r="C42">
        <v>4220.84087279191</v>
      </c>
      <c r="D42">
        <v>802.950724075222</v>
      </c>
      <c r="E42">
        <v>390.743404438364</v>
      </c>
    </row>
    <row r="43" spans="1:5">
      <c r="A43">
        <v>41</v>
      </c>
      <c r="B43">
        <v>4220.84087279191</v>
      </c>
      <c r="C43">
        <v>4220.84087279191</v>
      </c>
      <c r="D43">
        <v>793.85219215386</v>
      </c>
      <c r="E43">
        <v>381.644872517003</v>
      </c>
    </row>
    <row r="44" spans="1:5">
      <c r="A44">
        <v>42</v>
      </c>
      <c r="B44">
        <v>4220.84087279191</v>
      </c>
      <c r="C44">
        <v>4220.84087279191</v>
      </c>
      <c r="D44">
        <v>792.979290655303</v>
      </c>
      <c r="E44">
        <v>380.771971018445</v>
      </c>
    </row>
    <row r="45" spans="1:5">
      <c r="A45">
        <v>43</v>
      </c>
      <c r="B45">
        <v>4220.84087279191</v>
      </c>
      <c r="C45">
        <v>4220.84087279191</v>
      </c>
      <c r="D45">
        <v>776.167665930342</v>
      </c>
      <c r="E45">
        <v>363.960346293484</v>
      </c>
    </row>
    <row r="46" spans="1:5">
      <c r="A46">
        <v>44</v>
      </c>
      <c r="B46">
        <v>4220.84087279191</v>
      </c>
      <c r="C46">
        <v>4220.84087279191</v>
      </c>
      <c r="D46">
        <v>760.400808553869</v>
      </c>
      <c r="E46">
        <v>348.193488917012</v>
      </c>
    </row>
    <row r="47" spans="1:5">
      <c r="A47">
        <v>45</v>
      </c>
      <c r="B47">
        <v>4220.84087279191</v>
      </c>
      <c r="C47">
        <v>4220.84087279191</v>
      </c>
      <c r="D47">
        <v>749.837579425184</v>
      </c>
      <c r="E47">
        <v>337.630259788327</v>
      </c>
    </row>
    <row r="48" spans="1:5">
      <c r="A48">
        <v>46</v>
      </c>
      <c r="B48">
        <v>4220.84087279191</v>
      </c>
      <c r="C48">
        <v>4220.84087279191</v>
      </c>
      <c r="D48">
        <v>748.945218632099</v>
      </c>
      <c r="E48">
        <v>336.737898995241</v>
      </c>
    </row>
    <row r="49" spans="1:5">
      <c r="A49">
        <v>47</v>
      </c>
      <c r="B49">
        <v>4220.84087279191</v>
      </c>
      <c r="C49">
        <v>4220.84087279191</v>
      </c>
      <c r="D49">
        <v>731.729874940066</v>
      </c>
      <c r="E49">
        <v>319.522555303208</v>
      </c>
    </row>
    <row r="50" spans="1:5">
      <c r="A50">
        <v>48</v>
      </c>
      <c r="B50">
        <v>4220.84087279191</v>
      </c>
      <c r="C50">
        <v>4220.84087279191</v>
      </c>
      <c r="D50">
        <v>723.018235494872</v>
      </c>
      <c r="E50">
        <v>310.810915858014</v>
      </c>
    </row>
    <row r="51" spans="1:5">
      <c r="A51">
        <v>49</v>
      </c>
      <c r="B51">
        <v>4220.84087279191</v>
      </c>
      <c r="C51">
        <v>4220.84087279191</v>
      </c>
      <c r="D51">
        <v>715.788461321673</v>
      </c>
      <c r="E51">
        <v>303.581141684816</v>
      </c>
    </row>
    <row r="52" spans="1:5">
      <c r="A52">
        <v>50</v>
      </c>
      <c r="B52">
        <v>4220.84087279191</v>
      </c>
      <c r="C52">
        <v>4220.84087279191</v>
      </c>
      <c r="D52">
        <v>711.693083110473</v>
      </c>
      <c r="E52">
        <v>299.485763473616</v>
      </c>
    </row>
    <row r="53" spans="1:5">
      <c r="A53">
        <v>51</v>
      </c>
      <c r="B53">
        <v>4220.84087279191</v>
      </c>
      <c r="C53">
        <v>4220.84087279191</v>
      </c>
      <c r="D53">
        <v>711.529270990644</v>
      </c>
      <c r="E53">
        <v>299.321951353786</v>
      </c>
    </row>
    <row r="54" spans="1:5">
      <c r="A54">
        <v>52</v>
      </c>
      <c r="B54">
        <v>4220.84087279191</v>
      </c>
      <c r="C54">
        <v>4220.84087279191</v>
      </c>
      <c r="D54">
        <v>704.522568429736</v>
      </c>
      <c r="E54">
        <v>292.315248792877</v>
      </c>
    </row>
    <row r="55" spans="1:5">
      <c r="A55">
        <v>53</v>
      </c>
      <c r="B55">
        <v>4220.84087279191</v>
      </c>
      <c r="C55">
        <v>4220.84087279191</v>
      </c>
      <c r="D55">
        <v>704.941441146661</v>
      </c>
      <c r="E55">
        <v>292.734121509803</v>
      </c>
    </row>
    <row r="56" spans="1:5">
      <c r="A56">
        <v>54</v>
      </c>
      <c r="B56">
        <v>4220.84087279191</v>
      </c>
      <c r="C56">
        <v>4220.84087279191</v>
      </c>
      <c r="D56">
        <v>705.747554594394</v>
      </c>
      <c r="E56">
        <v>293.540234957536</v>
      </c>
    </row>
    <row r="57" spans="1:5">
      <c r="A57">
        <v>55</v>
      </c>
      <c r="B57">
        <v>4220.84087279191</v>
      </c>
      <c r="C57">
        <v>4220.84087279191</v>
      </c>
      <c r="D57">
        <v>696.972522778177</v>
      </c>
      <c r="E57">
        <v>284.765203141319</v>
      </c>
    </row>
    <row r="58" spans="1:5">
      <c r="A58">
        <v>56</v>
      </c>
      <c r="B58">
        <v>4220.84087279191</v>
      </c>
      <c r="C58">
        <v>4220.84087279191</v>
      </c>
      <c r="D58">
        <v>685.846185166338</v>
      </c>
      <c r="E58">
        <v>273.63886552948</v>
      </c>
    </row>
    <row r="59" spans="1:5">
      <c r="A59">
        <v>57</v>
      </c>
      <c r="B59">
        <v>4220.84087279191</v>
      </c>
      <c r="C59">
        <v>4220.84087279191</v>
      </c>
      <c r="D59">
        <v>680.296059987993</v>
      </c>
      <c r="E59">
        <v>268.088740351135</v>
      </c>
    </row>
    <row r="60" spans="1:5">
      <c r="A60">
        <v>58</v>
      </c>
      <c r="B60">
        <v>4220.84087279191</v>
      </c>
      <c r="C60">
        <v>4220.84087279191</v>
      </c>
      <c r="D60">
        <v>671.713363561049</v>
      </c>
      <c r="E60">
        <v>259.506043924191</v>
      </c>
    </row>
    <row r="61" spans="1:5">
      <c r="A61">
        <v>59</v>
      </c>
      <c r="B61">
        <v>4220.84087279191</v>
      </c>
      <c r="C61">
        <v>4220.84087279191</v>
      </c>
      <c r="D61">
        <v>663.758947749576</v>
      </c>
      <c r="E61">
        <v>251.551628112718</v>
      </c>
    </row>
    <row r="62" spans="1:5">
      <c r="A62">
        <v>60</v>
      </c>
      <c r="B62">
        <v>4220.84087279191</v>
      </c>
      <c r="C62">
        <v>4220.84087279191</v>
      </c>
      <c r="D62">
        <v>660.681969384059</v>
      </c>
      <c r="E62">
        <v>248.474649747202</v>
      </c>
    </row>
    <row r="63" spans="1:5">
      <c r="A63">
        <v>61</v>
      </c>
      <c r="B63">
        <v>4220.84087279191</v>
      </c>
      <c r="C63">
        <v>4220.84087279191</v>
      </c>
      <c r="D63">
        <v>660.68681727223</v>
      </c>
      <c r="E63">
        <v>248.479497635372</v>
      </c>
    </row>
    <row r="64" spans="1:5">
      <c r="A64">
        <v>62</v>
      </c>
      <c r="B64">
        <v>4220.84087279191</v>
      </c>
      <c r="C64">
        <v>4220.84087279191</v>
      </c>
      <c r="D64">
        <v>651.106412823066</v>
      </c>
      <c r="E64">
        <v>238.899093186209</v>
      </c>
    </row>
    <row r="65" spans="1:5">
      <c r="A65">
        <v>63</v>
      </c>
      <c r="B65">
        <v>4220.84087279191</v>
      </c>
      <c r="C65">
        <v>4220.84087279191</v>
      </c>
      <c r="D65">
        <v>646.221170419393</v>
      </c>
      <c r="E65">
        <v>234.013850782535</v>
      </c>
    </row>
    <row r="66" spans="1:5">
      <c r="A66">
        <v>64</v>
      </c>
      <c r="B66">
        <v>4220.84087279191</v>
      </c>
      <c r="C66">
        <v>4220.84087279191</v>
      </c>
      <c r="D66">
        <v>640.805307742988</v>
      </c>
      <c r="E66">
        <v>228.597988106131</v>
      </c>
    </row>
    <row r="67" spans="1:5">
      <c r="A67">
        <v>65</v>
      </c>
      <c r="B67">
        <v>4220.84087279191</v>
      </c>
      <c r="C67">
        <v>4220.84087279191</v>
      </c>
      <c r="D67">
        <v>637.400039927531</v>
      </c>
      <c r="E67">
        <v>225.192720290674</v>
      </c>
    </row>
    <row r="68" spans="1:5">
      <c r="A68">
        <v>66</v>
      </c>
      <c r="B68">
        <v>4220.84087279191</v>
      </c>
      <c r="C68">
        <v>4220.84087279191</v>
      </c>
      <c r="D68">
        <v>637.848799050019</v>
      </c>
      <c r="E68">
        <v>225.641479413161</v>
      </c>
    </row>
    <row r="69" spans="1:5">
      <c r="A69">
        <v>67</v>
      </c>
      <c r="B69">
        <v>4220.84087279191</v>
      </c>
      <c r="C69">
        <v>4220.84087279191</v>
      </c>
      <c r="D69">
        <v>632.520513928843</v>
      </c>
      <c r="E69">
        <v>220.313194291985</v>
      </c>
    </row>
    <row r="70" spans="1:5">
      <c r="A70">
        <v>68</v>
      </c>
      <c r="B70">
        <v>4220.84087279191</v>
      </c>
      <c r="C70">
        <v>4220.84087279191</v>
      </c>
      <c r="D70">
        <v>629.019532516605</v>
      </c>
      <c r="E70">
        <v>216.812212879747</v>
      </c>
    </row>
    <row r="71" spans="1:5">
      <c r="A71">
        <v>69</v>
      </c>
      <c r="B71">
        <v>4220.84087279191</v>
      </c>
      <c r="C71">
        <v>4220.84087279191</v>
      </c>
      <c r="D71">
        <v>627.217316017226</v>
      </c>
      <c r="E71">
        <v>215.009996380368</v>
      </c>
    </row>
    <row r="72" spans="1:5">
      <c r="A72">
        <v>70</v>
      </c>
      <c r="B72">
        <v>4220.84087279191</v>
      </c>
      <c r="C72">
        <v>4220.84087279191</v>
      </c>
      <c r="D72">
        <v>627.530500776264</v>
      </c>
      <c r="E72">
        <v>215.323181139407</v>
      </c>
    </row>
    <row r="73" spans="1:5">
      <c r="A73">
        <v>71</v>
      </c>
      <c r="B73">
        <v>4220.84087279191</v>
      </c>
      <c r="C73">
        <v>4220.84087279191</v>
      </c>
      <c r="D73">
        <v>620.403486687215</v>
      </c>
      <c r="E73">
        <v>208.196167050358</v>
      </c>
    </row>
    <row r="74" spans="1:5">
      <c r="A74">
        <v>72</v>
      </c>
      <c r="B74">
        <v>4220.84087279191</v>
      </c>
      <c r="C74">
        <v>4220.84087279191</v>
      </c>
      <c r="D74">
        <v>617.395302054187</v>
      </c>
      <c r="E74">
        <v>205.18798241733</v>
      </c>
    </row>
    <row r="75" spans="1:5">
      <c r="A75">
        <v>73</v>
      </c>
      <c r="B75">
        <v>4220.84087279191</v>
      </c>
      <c r="C75">
        <v>4220.84087279191</v>
      </c>
      <c r="D75">
        <v>612.159350506726</v>
      </c>
      <c r="E75">
        <v>199.95203086987</v>
      </c>
    </row>
    <row r="76" spans="1:5">
      <c r="A76">
        <v>74</v>
      </c>
      <c r="B76">
        <v>4220.84087279191</v>
      </c>
      <c r="C76">
        <v>4220.84087279191</v>
      </c>
      <c r="D76">
        <v>607.738576091347</v>
      </c>
      <c r="E76">
        <v>195.53125645449</v>
      </c>
    </row>
    <row r="77" spans="1:5">
      <c r="A77">
        <v>75</v>
      </c>
      <c r="B77">
        <v>4220.84087279191</v>
      </c>
      <c r="C77">
        <v>4220.84087279191</v>
      </c>
      <c r="D77">
        <v>605.185252773365</v>
      </c>
      <c r="E77">
        <v>192.977933136507</v>
      </c>
    </row>
    <row r="78" spans="1:5">
      <c r="A78">
        <v>76</v>
      </c>
      <c r="B78">
        <v>4220.84087279191</v>
      </c>
      <c r="C78">
        <v>4220.84087279191</v>
      </c>
      <c r="D78">
        <v>605.105645135338</v>
      </c>
      <c r="E78">
        <v>192.898325498481</v>
      </c>
    </row>
    <row r="79" spans="1:5">
      <c r="A79">
        <v>77</v>
      </c>
      <c r="B79">
        <v>4220.84087279191</v>
      </c>
      <c r="C79">
        <v>4220.84087279191</v>
      </c>
      <c r="D79">
        <v>599.501473546709</v>
      </c>
      <c r="E79">
        <v>187.294153909852</v>
      </c>
    </row>
    <row r="80" spans="1:5">
      <c r="A80">
        <v>78</v>
      </c>
      <c r="B80">
        <v>4220.84087279191</v>
      </c>
      <c r="C80">
        <v>4220.84087279191</v>
      </c>
      <c r="D80">
        <v>595.628728205472</v>
      </c>
      <c r="E80">
        <v>183.421408568614</v>
      </c>
    </row>
    <row r="81" spans="1:5">
      <c r="A81">
        <v>79</v>
      </c>
      <c r="B81">
        <v>4220.84087279191</v>
      </c>
      <c r="C81">
        <v>4220.84087279191</v>
      </c>
      <c r="D81">
        <v>591.887846413995</v>
      </c>
      <c r="E81">
        <v>179.680526777138</v>
      </c>
    </row>
    <row r="82" spans="1:5">
      <c r="A82">
        <v>80</v>
      </c>
      <c r="B82">
        <v>4220.84087279191</v>
      </c>
      <c r="C82">
        <v>4220.84087279191</v>
      </c>
      <c r="D82">
        <v>589.639820336642</v>
      </c>
      <c r="E82">
        <v>177.432500699785</v>
      </c>
    </row>
    <row r="83" spans="1:5">
      <c r="A83">
        <v>81</v>
      </c>
      <c r="B83">
        <v>4220.84087279191</v>
      </c>
      <c r="C83">
        <v>4220.84087279191</v>
      </c>
      <c r="D83">
        <v>588.128579387388</v>
      </c>
      <c r="E83">
        <v>175.92125975053</v>
      </c>
    </row>
    <row r="84" spans="1:5">
      <c r="A84">
        <v>82</v>
      </c>
      <c r="B84">
        <v>4220.84087279191</v>
      </c>
      <c r="C84">
        <v>4220.84087279191</v>
      </c>
      <c r="D84">
        <v>587.929186022942</v>
      </c>
      <c r="E84">
        <v>175.721866386085</v>
      </c>
    </row>
    <row r="85" spans="1:5">
      <c r="A85">
        <v>83</v>
      </c>
      <c r="B85">
        <v>4220.84087279191</v>
      </c>
      <c r="C85">
        <v>4220.84087279191</v>
      </c>
      <c r="D85">
        <v>584.641421778226</v>
      </c>
      <c r="E85">
        <v>172.434102141369</v>
      </c>
    </row>
    <row r="86" spans="1:5">
      <c r="A86">
        <v>84</v>
      </c>
      <c r="B86">
        <v>4220.84087279191</v>
      </c>
      <c r="C86">
        <v>4220.84087279191</v>
      </c>
      <c r="D86">
        <v>583.377985125867</v>
      </c>
      <c r="E86">
        <v>171.170665489009</v>
      </c>
    </row>
    <row r="87" spans="1:5">
      <c r="A87">
        <v>85</v>
      </c>
      <c r="B87">
        <v>4220.84087279191</v>
      </c>
      <c r="C87">
        <v>4220.84087279191</v>
      </c>
      <c r="D87">
        <v>583.352271609095</v>
      </c>
      <c r="E87">
        <v>171.144951972237</v>
      </c>
    </row>
    <row r="88" spans="1:5">
      <c r="A88">
        <v>86</v>
      </c>
      <c r="B88">
        <v>4220.84087279191</v>
      </c>
      <c r="C88">
        <v>4220.84087279191</v>
      </c>
      <c r="D88">
        <v>578.875774607598</v>
      </c>
      <c r="E88">
        <v>166.66845497074</v>
      </c>
    </row>
    <row r="89" spans="1:5">
      <c r="A89">
        <v>87</v>
      </c>
      <c r="B89">
        <v>4220.84087279191</v>
      </c>
      <c r="C89">
        <v>4220.84087279191</v>
      </c>
      <c r="D89">
        <v>577.933778559342</v>
      </c>
      <c r="E89">
        <v>165.726458922485</v>
      </c>
    </row>
    <row r="90" spans="1:5">
      <c r="A90">
        <v>88</v>
      </c>
      <c r="B90">
        <v>4220.84087279191</v>
      </c>
      <c r="C90">
        <v>4220.84087279191</v>
      </c>
      <c r="D90">
        <v>577.758386355426</v>
      </c>
      <c r="E90">
        <v>165.551066718568</v>
      </c>
    </row>
    <row r="91" spans="1:5">
      <c r="A91">
        <v>89</v>
      </c>
      <c r="B91">
        <v>4220.84087279191</v>
      </c>
      <c r="C91">
        <v>4220.84087279191</v>
      </c>
      <c r="D91">
        <v>574.01264989172</v>
      </c>
      <c r="E91">
        <v>161.805330254862</v>
      </c>
    </row>
    <row r="92" spans="1:5">
      <c r="A92">
        <v>90</v>
      </c>
      <c r="B92">
        <v>4220.84087279191</v>
      </c>
      <c r="C92">
        <v>4220.84087279191</v>
      </c>
      <c r="D92">
        <v>570.751405378823</v>
      </c>
      <c r="E92">
        <v>158.544085741966</v>
      </c>
    </row>
    <row r="93" spans="1:5">
      <c r="A93">
        <v>91</v>
      </c>
      <c r="B93">
        <v>4220.84087279191</v>
      </c>
      <c r="C93">
        <v>4220.84087279191</v>
      </c>
      <c r="D93">
        <v>569.427597318018</v>
      </c>
      <c r="E93">
        <v>157.22027768116</v>
      </c>
    </row>
    <row r="94" spans="1:5">
      <c r="A94">
        <v>92</v>
      </c>
      <c r="B94">
        <v>4220.84087279191</v>
      </c>
      <c r="C94">
        <v>4220.84087279191</v>
      </c>
      <c r="D94">
        <v>565.773629674348</v>
      </c>
      <c r="E94">
        <v>153.56631003749</v>
      </c>
    </row>
    <row r="95" spans="1:5">
      <c r="A95">
        <v>93</v>
      </c>
      <c r="B95">
        <v>4220.84087279191</v>
      </c>
      <c r="C95">
        <v>4220.84087279191</v>
      </c>
      <c r="D95">
        <v>563.01804920568</v>
      </c>
      <c r="E95">
        <v>150.810729568823</v>
      </c>
    </row>
    <row r="96" spans="1:5">
      <c r="A96">
        <v>94</v>
      </c>
      <c r="B96">
        <v>4220.84087279191</v>
      </c>
      <c r="C96">
        <v>4220.84087279191</v>
      </c>
      <c r="D96">
        <v>560.098677536707</v>
      </c>
      <c r="E96">
        <v>147.891357899849</v>
      </c>
    </row>
    <row r="97" spans="1:5">
      <c r="A97">
        <v>95</v>
      </c>
      <c r="B97">
        <v>4220.84087279191</v>
      </c>
      <c r="C97">
        <v>4220.84087279191</v>
      </c>
      <c r="D97">
        <v>558.143263554525</v>
      </c>
      <c r="E97">
        <v>145.935943917667</v>
      </c>
    </row>
    <row r="98" spans="1:5">
      <c r="A98">
        <v>96</v>
      </c>
      <c r="B98">
        <v>4220.84087279191</v>
      </c>
      <c r="C98">
        <v>4220.84087279191</v>
      </c>
      <c r="D98">
        <v>557.233997315855</v>
      </c>
      <c r="E98">
        <v>145.026677678997</v>
      </c>
    </row>
    <row r="99" spans="1:5">
      <c r="A99">
        <v>97</v>
      </c>
      <c r="B99">
        <v>4220.84087279191</v>
      </c>
      <c r="C99">
        <v>4220.84087279191</v>
      </c>
      <c r="D99">
        <v>557.182288972561</v>
      </c>
      <c r="E99">
        <v>144.974969335703</v>
      </c>
    </row>
    <row r="100" spans="1:5">
      <c r="A100">
        <v>98</v>
      </c>
      <c r="B100">
        <v>4220.84087279191</v>
      </c>
      <c r="C100">
        <v>4220.84087279191</v>
      </c>
      <c r="D100">
        <v>554.539657138842</v>
      </c>
      <c r="E100">
        <v>142.332337501984</v>
      </c>
    </row>
    <row r="101" spans="1:5">
      <c r="A101">
        <v>99</v>
      </c>
      <c r="B101">
        <v>4220.84087279191</v>
      </c>
      <c r="C101">
        <v>4220.84087279191</v>
      </c>
      <c r="D101">
        <v>552.512193396767</v>
      </c>
      <c r="E101">
        <v>140.304873759909</v>
      </c>
    </row>
    <row r="102" spans="1:5">
      <c r="A102">
        <v>100</v>
      </c>
      <c r="B102">
        <v>4220.84087279191</v>
      </c>
      <c r="C102">
        <v>4220.84087279191</v>
      </c>
      <c r="D102">
        <v>550.80962829874</v>
      </c>
      <c r="E102">
        <v>138.602308661882</v>
      </c>
    </row>
    <row r="103" spans="1:5">
      <c r="A103">
        <v>101</v>
      </c>
      <c r="B103">
        <v>4220.84087279191</v>
      </c>
      <c r="C103">
        <v>4220.84087279191</v>
      </c>
      <c r="D103">
        <v>548.219914060091</v>
      </c>
      <c r="E103">
        <v>136.012594423233</v>
      </c>
    </row>
    <row r="104" spans="1:5">
      <c r="A104">
        <v>102</v>
      </c>
      <c r="B104">
        <v>4220.84087279191</v>
      </c>
      <c r="C104">
        <v>4220.84087279191</v>
      </c>
      <c r="D104">
        <v>546.565805895173</v>
      </c>
      <c r="E104">
        <v>134.358486258316</v>
      </c>
    </row>
    <row r="105" spans="1:5">
      <c r="A105">
        <v>103</v>
      </c>
      <c r="B105">
        <v>4220.84087279191</v>
      </c>
      <c r="C105">
        <v>4220.84087279191</v>
      </c>
      <c r="D105">
        <v>546.090877007318</v>
      </c>
      <c r="E105">
        <v>133.88355737046</v>
      </c>
    </row>
    <row r="106" spans="1:5">
      <c r="A106">
        <v>104</v>
      </c>
      <c r="B106">
        <v>4220.84087279191</v>
      </c>
      <c r="C106">
        <v>4220.84087279191</v>
      </c>
      <c r="D106">
        <v>546.036597472864</v>
      </c>
      <c r="E106">
        <v>133.829277836006</v>
      </c>
    </row>
    <row r="107" spans="1:5">
      <c r="A107">
        <v>105</v>
      </c>
      <c r="B107">
        <v>4220.84087279191</v>
      </c>
      <c r="C107">
        <v>4220.84087279191</v>
      </c>
      <c r="D107">
        <v>543.592745430237</v>
      </c>
      <c r="E107">
        <v>131.385425793379</v>
      </c>
    </row>
    <row r="108" spans="1:5">
      <c r="A108">
        <v>106</v>
      </c>
      <c r="B108">
        <v>4220.84087279191</v>
      </c>
      <c r="C108">
        <v>4220.84087279191</v>
      </c>
      <c r="D108">
        <v>541.839112894715</v>
      </c>
      <c r="E108">
        <v>129.631793257858</v>
      </c>
    </row>
    <row r="109" spans="1:5">
      <c r="A109">
        <v>107</v>
      </c>
      <c r="B109">
        <v>4220.84087279191</v>
      </c>
      <c r="C109">
        <v>4220.84087279191</v>
      </c>
      <c r="D109">
        <v>539.570538391617</v>
      </c>
      <c r="E109">
        <v>127.363218754759</v>
      </c>
    </row>
    <row r="110" spans="1:5">
      <c r="A110">
        <v>108</v>
      </c>
      <c r="B110">
        <v>4220.84087279191</v>
      </c>
      <c r="C110">
        <v>4220.84087279191</v>
      </c>
      <c r="D110">
        <v>537.519148434813</v>
      </c>
      <c r="E110">
        <v>125.311828797955</v>
      </c>
    </row>
    <row r="111" spans="1:5">
      <c r="A111">
        <v>109</v>
      </c>
      <c r="B111">
        <v>4220.84087279191</v>
      </c>
      <c r="C111">
        <v>4220.84087279191</v>
      </c>
      <c r="D111">
        <v>535.429525573889</v>
      </c>
      <c r="E111">
        <v>123.222205937032</v>
      </c>
    </row>
    <row r="112" spans="1:5">
      <c r="A112">
        <v>110</v>
      </c>
      <c r="B112">
        <v>4220.84087279191</v>
      </c>
      <c r="C112">
        <v>4220.84087279191</v>
      </c>
      <c r="D112">
        <v>534.057268437206</v>
      </c>
      <c r="E112">
        <v>121.849948800348</v>
      </c>
    </row>
    <row r="113" spans="1:5">
      <c r="A113">
        <v>111</v>
      </c>
      <c r="B113">
        <v>4220.84087279191</v>
      </c>
      <c r="C113">
        <v>4220.84087279191</v>
      </c>
      <c r="D113">
        <v>533.218023105976</v>
      </c>
      <c r="E113">
        <v>121.010703469119</v>
      </c>
    </row>
    <row r="114" spans="1:5">
      <c r="A114">
        <v>112</v>
      </c>
      <c r="B114">
        <v>4220.84087279191</v>
      </c>
      <c r="C114">
        <v>4220.84087279191</v>
      </c>
      <c r="D114">
        <v>533.182149559659</v>
      </c>
      <c r="E114">
        <v>120.974829922802</v>
      </c>
    </row>
    <row r="115" spans="1:5">
      <c r="A115">
        <v>113</v>
      </c>
      <c r="B115">
        <v>4220.84087279191</v>
      </c>
      <c r="C115">
        <v>4220.84087279191</v>
      </c>
      <c r="D115">
        <v>531.417902652681</v>
      </c>
      <c r="E115">
        <v>119.210583015824</v>
      </c>
    </row>
    <row r="116" spans="1:5">
      <c r="A116">
        <v>114</v>
      </c>
      <c r="B116">
        <v>4220.84087279191</v>
      </c>
      <c r="C116">
        <v>4220.84087279191</v>
      </c>
      <c r="D116">
        <v>529.825337917268</v>
      </c>
      <c r="E116">
        <v>117.61801828041</v>
      </c>
    </row>
    <row r="117" spans="1:5">
      <c r="A117">
        <v>115</v>
      </c>
      <c r="B117">
        <v>4220.84087279191</v>
      </c>
      <c r="C117">
        <v>4220.84087279191</v>
      </c>
      <c r="D117">
        <v>528.482351171688</v>
      </c>
      <c r="E117">
        <v>116.27503153483</v>
      </c>
    </row>
    <row r="118" spans="1:5">
      <c r="A118">
        <v>116</v>
      </c>
      <c r="B118">
        <v>4220.84087279191</v>
      </c>
      <c r="C118">
        <v>4220.84087279191</v>
      </c>
      <c r="D118">
        <v>526.606124057007</v>
      </c>
      <c r="E118">
        <v>114.398804420149</v>
      </c>
    </row>
    <row r="119" spans="1:5">
      <c r="A119">
        <v>117</v>
      </c>
      <c r="B119">
        <v>4220.84087279191</v>
      </c>
      <c r="C119">
        <v>4220.84087279191</v>
      </c>
      <c r="D119">
        <v>525.574251449471</v>
      </c>
      <c r="E119">
        <v>113.366931812613</v>
      </c>
    </row>
    <row r="120" spans="1:5">
      <c r="A120">
        <v>118</v>
      </c>
      <c r="B120">
        <v>4220.84087279191</v>
      </c>
      <c r="C120">
        <v>4220.84087279191</v>
      </c>
      <c r="D120">
        <v>524.335513740015</v>
      </c>
      <c r="E120">
        <v>112.128194103157</v>
      </c>
    </row>
    <row r="121" spans="1:5">
      <c r="A121">
        <v>119</v>
      </c>
      <c r="B121">
        <v>4220.84087279191</v>
      </c>
      <c r="C121">
        <v>4220.84087279191</v>
      </c>
      <c r="D121">
        <v>523.127523989722</v>
      </c>
      <c r="E121">
        <v>110.920204352864</v>
      </c>
    </row>
    <row r="122" spans="1:5">
      <c r="A122">
        <v>120</v>
      </c>
      <c r="B122">
        <v>4220.84087279191</v>
      </c>
      <c r="C122">
        <v>4220.84087279191</v>
      </c>
      <c r="D122">
        <v>521.882235034925</v>
      </c>
      <c r="E122">
        <v>109.674915398067</v>
      </c>
    </row>
    <row r="123" spans="1:5">
      <c r="A123">
        <v>121</v>
      </c>
      <c r="B123">
        <v>4220.84087279191</v>
      </c>
      <c r="C123">
        <v>4220.84087279191</v>
      </c>
      <c r="D123">
        <v>520.787551710037</v>
      </c>
      <c r="E123">
        <v>108.580232073179</v>
      </c>
    </row>
    <row r="124" spans="1:5">
      <c r="A124">
        <v>122</v>
      </c>
      <c r="B124">
        <v>4220.84087279191</v>
      </c>
      <c r="C124">
        <v>4220.84087279191</v>
      </c>
      <c r="D124">
        <v>519.297163066773</v>
      </c>
      <c r="E124">
        <v>107.089843429915</v>
      </c>
    </row>
    <row r="125" spans="1:5">
      <c r="A125">
        <v>123</v>
      </c>
      <c r="B125">
        <v>4220.84087279191</v>
      </c>
      <c r="C125">
        <v>4220.84087279191</v>
      </c>
      <c r="D125">
        <v>518.010568246178</v>
      </c>
      <c r="E125">
        <v>105.80324860932</v>
      </c>
    </row>
    <row r="126" spans="1:5">
      <c r="A126">
        <v>124</v>
      </c>
      <c r="B126">
        <v>4220.84087279191</v>
      </c>
      <c r="C126">
        <v>4220.84087279191</v>
      </c>
      <c r="D126">
        <v>516.567382251282</v>
      </c>
      <c r="E126">
        <v>104.360062614424</v>
      </c>
    </row>
    <row r="127" spans="1:5">
      <c r="A127">
        <v>125</v>
      </c>
      <c r="B127">
        <v>4220.84087279191</v>
      </c>
      <c r="C127">
        <v>4220.84087279191</v>
      </c>
      <c r="D127">
        <v>515.546664157604</v>
      </c>
      <c r="E127">
        <v>103.339344520747</v>
      </c>
    </row>
    <row r="128" spans="1:5">
      <c r="A128">
        <v>126</v>
      </c>
      <c r="B128">
        <v>4220.84087279191</v>
      </c>
      <c r="C128">
        <v>4220.84087279191</v>
      </c>
      <c r="D128">
        <v>515.042869887675</v>
      </c>
      <c r="E128">
        <v>102.835550250817</v>
      </c>
    </row>
    <row r="129" spans="1:5">
      <c r="A129">
        <v>127</v>
      </c>
      <c r="B129">
        <v>4220.84087279191</v>
      </c>
      <c r="C129">
        <v>4220.84087279191</v>
      </c>
      <c r="D129">
        <v>515.039073977685</v>
      </c>
      <c r="E129">
        <v>102.831754340827</v>
      </c>
    </row>
    <row r="130" spans="1:5">
      <c r="A130">
        <v>128</v>
      </c>
      <c r="B130">
        <v>4220.84087279191</v>
      </c>
      <c r="C130">
        <v>4220.84087279191</v>
      </c>
      <c r="D130">
        <v>513.679200007517</v>
      </c>
      <c r="E130">
        <v>101.47188037066</v>
      </c>
    </row>
    <row r="131" spans="1:5">
      <c r="A131">
        <v>129</v>
      </c>
      <c r="B131">
        <v>4220.84087279191</v>
      </c>
      <c r="C131">
        <v>4220.84087279191</v>
      </c>
      <c r="D131">
        <v>512.618341262198</v>
      </c>
      <c r="E131">
        <v>100.41102162534</v>
      </c>
    </row>
    <row r="132" spans="1:5">
      <c r="A132">
        <v>130</v>
      </c>
      <c r="B132">
        <v>4220.84087279191</v>
      </c>
      <c r="C132">
        <v>4220.84087279191</v>
      </c>
      <c r="D132">
        <v>511.700405477592</v>
      </c>
      <c r="E132">
        <v>99.4930858407347</v>
      </c>
    </row>
    <row r="133" spans="1:5">
      <c r="A133">
        <v>131</v>
      </c>
      <c r="B133">
        <v>4220.84087279191</v>
      </c>
      <c r="C133">
        <v>4220.84087279191</v>
      </c>
      <c r="D133">
        <v>510.334765854508</v>
      </c>
      <c r="E133">
        <v>98.1274462176508</v>
      </c>
    </row>
    <row r="134" spans="1:5">
      <c r="A134">
        <v>132</v>
      </c>
      <c r="B134">
        <v>4220.84087279191</v>
      </c>
      <c r="C134">
        <v>4220.84087279191</v>
      </c>
      <c r="D134">
        <v>509.450664342711</v>
      </c>
      <c r="E134">
        <v>97.2433447058538</v>
      </c>
    </row>
    <row r="135" spans="1:5">
      <c r="A135">
        <v>133</v>
      </c>
      <c r="B135">
        <v>4220.84087279191</v>
      </c>
      <c r="C135">
        <v>4220.84087279191</v>
      </c>
      <c r="D135">
        <v>508.665722208305</v>
      </c>
      <c r="E135">
        <v>96.4584025714476</v>
      </c>
    </row>
    <row r="136" spans="1:5">
      <c r="A136">
        <v>134</v>
      </c>
      <c r="B136">
        <v>4220.84087279191</v>
      </c>
      <c r="C136">
        <v>4220.84087279191</v>
      </c>
      <c r="D136">
        <v>507.97009337123</v>
      </c>
      <c r="E136">
        <v>95.7627737343725</v>
      </c>
    </row>
    <row r="137" spans="1:5">
      <c r="A137">
        <v>135</v>
      </c>
      <c r="B137">
        <v>4220.84087279191</v>
      </c>
      <c r="C137">
        <v>4220.84087279191</v>
      </c>
      <c r="D137">
        <v>506.896664528104</v>
      </c>
      <c r="E137">
        <v>94.6893448912462</v>
      </c>
    </row>
    <row r="138" spans="1:5">
      <c r="A138">
        <v>136</v>
      </c>
      <c r="B138">
        <v>4220.84087279191</v>
      </c>
      <c r="C138">
        <v>4220.84087279191</v>
      </c>
      <c r="D138">
        <v>505.956651781103</v>
      </c>
      <c r="E138">
        <v>93.7493321442455</v>
      </c>
    </row>
    <row r="139" spans="1:5">
      <c r="A139">
        <v>137</v>
      </c>
      <c r="B139">
        <v>4220.84087279191</v>
      </c>
      <c r="C139">
        <v>4220.84087279191</v>
      </c>
      <c r="D139">
        <v>504.943163592923</v>
      </c>
      <c r="E139">
        <v>92.7358439560661</v>
      </c>
    </row>
    <row r="140" spans="1:5">
      <c r="A140">
        <v>138</v>
      </c>
      <c r="B140">
        <v>4220.84087279191</v>
      </c>
      <c r="C140">
        <v>4220.84087279191</v>
      </c>
      <c r="D140">
        <v>503.99261875049</v>
      </c>
      <c r="E140">
        <v>91.7852991136322</v>
      </c>
    </row>
    <row r="141" spans="1:5">
      <c r="A141">
        <v>139</v>
      </c>
      <c r="B141">
        <v>4220.84087279191</v>
      </c>
      <c r="C141">
        <v>4220.84087279191</v>
      </c>
      <c r="D141">
        <v>502.955763410582</v>
      </c>
      <c r="E141">
        <v>90.7484437737247</v>
      </c>
    </row>
    <row r="142" spans="1:5">
      <c r="A142">
        <v>140</v>
      </c>
      <c r="B142">
        <v>4220.84087279191</v>
      </c>
      <c r="C142">
        <v>4220.84087279191</v>
      </c>
      <c r="D142">
        <v>502.281764035734</v>
      </c>
      <c r="E142">
        <v>90.0744443988764</v>
      </c>
    </row>
    <row r="143" spans="1:5">
      <c r="A143">
        <v>141</v>
      </c>
      <c r="B143">
        <v>4220.84087279191</v>
      </c>
      <c r="C143">
        <v>4220.84087279191</v>
      </c>
      <c r="D143">
        <v>501.942518308703</v>
      </c>
      <c r="E143">
        <v>89.7351986718462</v>
      </c>
    </row>
    <row r="144" spans="1:5">
      <c r="A144">
        <v>142</v>
      </c>
      <c r="B144">
        <v>4220.84087279191</v>
      </c>
      <c r="C144">
        <v>4220.84087279191</v>
      </c>
      <c r="D144">
        <v>501.954772836071</v>
      </c>
      <c r="E144">
        <v>89.7474531992138</v>
      </c>
    </row>
    <row r="145" spans="1:5">
      <c r="A145">
        <v>143</v>
      </c>
      <c r="B145">
        <v>4220.84087279191</v>
      </c>
      <c r="C145">
        <v>4220.84087279191</v>
      </c>
      <c r="D145">
        <v>501.099578107611</v>
      </c>
      <c r="E145">
        <v>88.8922584707537</v>
      </c>
    </row>
    <row r="146" spans="1:5">
      <c r="A146">
        <v>144</v>
      </c>
      <c r="B146">
        <v>4220.84087279191</v>
      </c>
      <c r="C146">
        <v>4220.84087279191</v>
      </c>
      <c r="D146">
        <v>500.258263878828</v>
      </c>
      <c r="E146">
        <v>88.0509442419702</v>
      </c>
    </row>
    <row r="147" spans="1:5">
      <c r="A147">
        <v>145</v>
      </c>
      <c r="B147">
        <v>4220.84087279191</v>
      </c>
      <c r="C147">
        <v>4220.84087279191</v>
      </c>
      <c r="D147">
        <v>499.589511649013</v>
      </c>
      <c r="E147">
        <v>87.3821920121554</v>
      </c>
    </row>
    <row r="148" spans="1:5">
      <c r="A148">
        <v>146</v>
      </c>
      <c r="B148">
        <v>4220.84087279191</v>
      </c>
      <c r="C148">
        <v>4220.84087279191</v>
      </c>
      <c r="D148">
        <v>498.570947745162</v>
      </c>
      <c r="E148">
        <v>86.3636281083044</v>
      </c>
    </row>
    <row r="149" spans="1:5">
      <c r="A149">
        <v>147</v>
      </c>
      <c r="B149">
        <v>4220.84087279191</v>
      </c>
      <c r="C149">
        <v>4220.84087279191</v>
      </c>
      <c r="D149">
        <v>497.953542811521</v>
      </c>
      <c r="E149">
        <v>85.7462231746634</v>
      </c>
    </row>
    <row r="150" spans="1:5">
      <c r="A150">
        <v>148</v>
      </c>
      <c r="B150">
        <v>4220.84087279191</v>
      </c>
      <c r="C150">
        <v>4220.84087279191</v>
      </c>
      <c r="D150">
        <v>497.211711242541</v>
      </c>
      <c r="E150">
        <v>85.0043916056835</v>
      </c>
    </row>
    <row r="151" spans="1:5">
      <c r="A151">
        <v>149</v>
      </c>
      <c r="B151">
        <v>4220.84087279191</v>
      </c>
      <c r="C151">
        <v>4220.84087279191</v>
      </c>
      <c r="D151">
        <v>496.449597837294</v>
      </c>
      <c r="E151">
        <v>84.2422782004369</v>
      </c>
    </row>
    <row r="152" spans="1:5">
      <c r="A152">
        <v>150</v>
      </c>
      <c r="B152">
        <v>4220.84087279191</v>
      </c>
      <c r="C152">
        <v>4220.84087279191</v>
      </c>
      <c r="D152">
        <v>495.887006070882</v>
      </c>
      <c r="E152">
        <v>83.6796864340242</v>
      </c>
    </row>
    <row r="153" spans="1:5">
      <c r="A153">
        <v>151</v>
      </c>
      <c r="B153">
        <v>4220.84087279191</v>
      </c>
      <c r="C153">
        <v>4220.84087279191</v>
      </c>
      <c r="D153">
        <v>495.488873806858</v>
      </c>
      <c r="E153">
        <v>83.2815541700008</v>
      </c>
    </row>
    <row r="154" spans="1:5">
      <c r="A154">
        <v>152</v>
      </c>
      <c r="B154">
        <v>4220.84087279191</v>
      </c>
      <c r="C154">
        <v>4220.84087279191</v>
      </c>
      <c r="D154">
        <v>494.646678783844</v>
      </c>
      <c r="E154">
        <v>82.4393591469862</v>
      </c>
    </row>
    <row r="155" spans="1:5">
      <c r="A155">
        <v>153</v>
      </c>
      <c r="B155">
        <v>4220.84087279191</v>
      </c>
      <c r="C155">
        <v>4220.84087279191</v>
      </c>
      <c r="D155">
        <v>493.989228966109</v>
      </c>
      <c r="E155">
        <v>81.7819093292511</v>
      </c>
    </row>
    <row r="156" spans="1:5">
      <c r="A156">
        <v>154</v>
      </c>
      <c r="B156">
        <v>4220.84087279191</v>
      </c>
      <c r="C156">
        <v>4220.84087279191</v>
      </c>
      <c r="D156">
        <v>493.246377698401</v>
      </c>
      <c r="E156">
        <v>81.0390580615436</v>
      </c>
    </row>
    <row r="157" spans="1:5">
      <c r="A157">
        <v>155</v>
      </c>
      <c r="B157">
        <v>4220.84087279191</v>
      </c>
      <c r="C157">
        <v>4220.84087279191</v>
      </c>
      <c r="D157">
        <v>492.738227522199</v>
      </c>
      <c r="E157">
        <v>80.5309078853414</v>
      </c>
    </row>
    <row r="158" spans="1:5">
      <c r="A158">
        <v>156</v>
      </c>
      <c r="B158">
        <v>4220.84087279191</v>
      </c>
      <c r="C158">
        <v>4220.84087279191</v>
      </c>
      <c r="D158">
        <v>492.475684544388</v>
      </c>
      <c r="E158">
        <v>80.26836490753</v>
      </c>
    </row>
    <row r="159" spans="1:5">
      <c r="A159">
        <v>157</v>
      </c>
      <c r="B159">
        <v>4220.84087279191</v>
      </c>
      <c r="C159">
        <v>4220.84087279191</v>
      </c>
      <c r="D159">
        <v>492.506134945685</v>
      </c>
      <c r="E159">
        <v>80.2988153088277</v>
      </c>
    </row>
    <row r="160" spans="1:5">
      <c r="A160">
        <v>158</v>
      </c>
      <c r="B160">
        <v>4220.84087279191</v>
      </c>
      <c r="C160">
        <v>4220.84087279191</v>
      </c>
      <c r="D160">
        <v>491.792898710209</v>
      </c>
      <c r="E160">
        <v>79.5855790733515</v>
      </c>
    </row>
    <row r="161" spans="1:5">
      <c r="A161">
        <v>159</v>
      </c>
      <c r="B161">
        <v>4220.84087279191</v>
      </c>
      <c r="C161">
        <v>4220.84087279191</v>
      </c>
      <c r="D161">
        <v>491.340440437796</v>
      </c>
      <c r="E161">
        <v>79.1331208009386</v>
      </c>
    </row>
    <row r="162" spans="1:5">
      <c r="A162">
        <v>160</v>
      </c>
      <c r="B162">
        <v>4220.84087279191</v>
      </c>
      <c r="C162">
        <v>4220.84087279191</v>
      </c>
      <c r="D162">
        <v>490.925722910979</v>
      </c>
      <c r="E162">
        <v>78.7184032741217</v>
      </c>
    </row>
    <row r="163" spans="1:5">
      <c r="A163">
        <v>161</v>
      </c>
      <c r="B163">
        <v>4220.84087279191</v>
      </c>
      <c r="C163">
        <v>4220.84087279191</v>
      </c>
      <c r="D163">
        <v>490.194843949035</v>
      </c>
      <c r="E163">
        <v>77.9875243121778</v>
      </c>
    </row>
    <row r="164" spans="1:5">
      <c r="A164">
        <v>162</v>
      </c>
      <c r="B164">
        <v>4220.84087279191</v>
      </c>
      <c r="C164">
        <v>4220.84087279191</v>
      </c>
      <c r="D164">
        <v>489.718049590026</v>
      </c>
      <c r="E164">
        <v>77.5107299531684</v>
      </c>
    </row>
    <row r="165" spans="1:5">
      <c r="A165">
        <v>163</v>
      </c>
      <c r="B165">
        <v>4220.84087279191</v>
      </c>
      <c r="C165">
        <v>4220.84087279191</v>
      </c>
      <c r="D165">
        <v>489.364772314248</v>
      </c>
      <c r="E165">
        <v>77.15745267739</v>
      </c>
    </row>
    <row r="166" spans="1:5">
      <c r="A166">
        <v>164</v>
      </c>
      <c r="B166">
        <v>4220.84087279191</v>
      </c>
      <c r="C166">
        <v>4220.84087279191</v>
      </c>
      <c r="D166">
        <v>489.164015376182</v>
      </c>
      <c r="E166">
        <v>76.9566957393239</v>
      </c>
    </row>
    <row r="167" spans="1:5">
      <c r="A167">
        <v>165</v>
      </c>
      <c r="B167">
        <v>4220.84087279191</v>
      </c>
      <c r="C167">
        <v>4220.84087279191</v>
      </c>
      <c r="D167">
        <v>488.462429178841</v>
      </c>
      <c r="E167">
        <v>76.2551095419832</v>
      </c>
    </row>
    <row r="168" spans="1:5">
      <c r="A168">
        <v>166</v>
      </c>
      <c r="B168">
        <v>4220.84087279191</v>
      </c>
      <c r="C168">
        <v>4220.84087279191</v>
      </c>
      <c r="D168">
        <v>487.76013504162</v>
      </c>
      <c r="E168">
        <v>75.5528154047628</v>
      </c>
    </row>
    <row r="169" spans="1:5">
      <c r="A169">
        <v>167</v>
      </c>
      <c r="B169">
        <v>4220.84087279191</v>
      </c>
      <c r="C169">
        <v>4220.84087279191</v>
      </c>
      <c r="D169">
        <v>487.774221043687</v>
      </c>
      <c r="E169">
        <v>75.5669014068291</v>
      </c>
    </row>
    <row r="170" spans="1:5">
      <c r="A170">
        <v>168</v>
      </c>
      <c r="B170">
        <v>4220.84087279191</v>
      </c>
      <c r="C170">
        <v>4220.84087279191</v>
      </c>
      <c r="D170">
        <v>487.323834409754</v>
      </c>
      <c r="E170">
        <v>75.1165147728963</v>
      </c>
    </row>
    <row r="171" spans="1:5">
      <c r="A171">
        <v>169</v>
      </c>
      <c r="B171">
        <v>4220.84087279191</v>
      </c>
      <c r="C171">
        <v>4220.84087279191</v>
      </c>
      <c r="D171">
        <v>486.873985223725</v>
      </c>
      <c r="E171">
        <v>74.6666655868676</v>
      </c>
    </row>
    <row r="172" spans="1:5">
      <c r="A172">
        <v>170</v>
      </c>
      <c r="B172">
        <v>4220.84087279191</v>
      </c>
      <c r="C172">
        <v>4220.84087279191</v>
      </c>
      <c r="D172">
        <v>486.596163907068</v>
      </c>
      <c r="E172">
        <v>74.38884427021</v>
      </c>
    </row>
    <row r="173" spans="1:5">
      <c r="A173">
        <v>171</v>
      </c>
      <c r="B173">
        <v>4220.84087279191</v>
      </c>
      <c r="C173">
        <v>4220.84087279191</v>
      </c>
      <c r="D173">
        <v>486.541743179938</v>
      </c>
      <c r="E173">
        <v>74.3344235430808</v>
      </c>
    </row>
    <row r="174" spans="1:5">
      <c r="A174">
        <v>172</v>
      </c>
      <c r="B174">
        <v>4220.84087279191</v>
      </c>
      <c r="C174">
        <v>4220.84087279191</v>
      </c>
      <c r="D174">
        <v>486.595428514621</v>
      </c>
      <c r="E174">
        <v>74.388108877763</v>
      </c>
    </row>
    <row r="175" spans="1:5">
      <c r="A175">
        <v>173</v>
      </c>
      <c r="B175">
        <v>4220.84087279191</v>
      </c>
      <c r="C175">
        <v>4220.84087279191</v>
      </c>
      <c r="D175">
        <v>486.312019700333</v>
      </c>
      <c r="E175">
        <v>74.1047000634751</v>
      </c>
    </row>
    <row r="176" spans="1:5">
      <c r="A176">
        <v>174</v>
      </c>
      <c r="B176">
        <v>4220.84087279191</v>
      </c>
      <c r="C176">
        <v>4220.84087279191</v>
      </c>
      <c r="D176">
        <v>485.927156441858</v>
      </c>
      <c r="E176">
        <v>73.7198368050003</v>
      </c>
    </row>
    <row r="177" spans="1:5">
      <c r="A177">
        <v>175</v>
      </c>
      <c r="B177">
        <v>4220.84087279191</v>
      </c>
      <c r="C177">
        <v>4220.84087279191</v>
      </c>
      <c r="D177">
        <v>485.694020842319</v>
      </c>
      <c r="E177">
        <v>73.4867012054615</v>
      </c>
    </row>
    <row r="178" spans="1:5">
      <c r="A178">
        <v>176</v>
      </c>
      <c r="B178">
        <v>4220.84087279191</v>
      </c>
      <c r="C178">
        <v>4220.84087279191</v>
      </c>
      <c r="D178">
        <v>485.680957057783</v>
      </c>
      <c r="E178">
        <v>73.4736374209253</v>
      </c>
    </row>
    <row r="179" spans="1:5">
      <c r="A179">
        <v>177</v>
      </c>
      <c r="B179">
        <v>4220.84087279191</v>
      </c>
      <c r="C179">
        <v>4220.84087279191</v>
      </c>
      <c r="D179">
        <v>485.241698830858</v>
      </c>
      <c r="E179">
        <v>73.034379194</v>
      </c>
    </row>
    <row r="180" spans="1:5">
      <c r="A180">
        <v>178</v>
      </c>
      <c r="B180">
        <v>4220.84087279191</v>
      </c>
      <c r="C180">
        <v>4220.84087279191</v>
      </c>
      <c r="D180">
        <v>484.805895976835</v>
      </c>
      <c r="E180">
        <v>72.5985763399768</v>
      </c>
    </row>
    <row r="181" spans="1:5">
      <c r="A181">
        <v>179</v>
      </c>
      <c r="B181">
        <v>4220.84087279191</v>
      </c>
      <c r="C181">
        <v>4220.84087279191</v>
      </c>
      <c r="D181">
        <v>484.25733108621</v>
      </c>
      <c r="E181">
        <v>72.0500114493531</v>
      </c>
    </row>
    <row r="182" spans="1:5">
      <c r="A182">
        <v>180</v>
      </c>
      <c r="B182">
        <v>4220.84087279191</v>
      </c>
      <c r="C182">
        <v>4220.84087279191</v>
      </c>
      <c r="D182">
        <v>484.270670161895</v>
      </c>
      <c r="E182">
        <v>72.0633505250382</v>
      </c>
    </row>
    <row r="183" spans="1:5">
      <c r="A183">
        <v>181</v>
      </c>
      <c r="B183">
        <v>4220.84087279191</v>
      </c>
      <c r="C183">
        <v>4220.84087279191</v>
      </c>
      <c r="D183">
        <v>484.658970921573</v>
      </c>
      <c r="E183">
        <v>72.4516512847153</v>
      </c>
    </row>
    <row r="184" spans="1:5">
      <c r="A184">
        <v>182</v>
      </c>
      <c r="B184">
        <v>4220.84087279191</v>
      </c>
      <c r="C184">
        <v>4220.84087279191</v>
      </c>
      <c r="D184">
        <v>484.552640392753</v>
      </c>
      <c r="E184">
        <v>72.345320755896</v>
      </c>
    </row>
    <row r="185" spans="1:5">
      <c r="A185">
        <v>183</v>
      </c>
      <c r="B185">
        <v>4220.84087279191</v>
      </c>
      <c r="C185">
        <v>4220.84087279191</v>
      </c>
      <c r="D185">
        <v>484.477605041486</v>
      </c>
      <c r="E185">
        <v>72.2702854046281</v>
      </c>
    </row>
    <row r="186" spans="1:5">
      <c r="A186">
        <v>184</v>
      </c>
      <c r="B186">
        <v>4220.84087279191</v>
      </c>
      <c r="C186">
        <v>4220.84087279191</v>
      </c>
      <c r="D186">
        <v>484.305400417013</v>
      </c>
      <c r="E186">
        <v>72.0980807801558</v>
      </c>
    </row>
    <row r="187" spans="1:5">
      <c r="A187">
        <v>185</v>
      </c>
      <c r="B187">
        <v>4220.84087279191</v>
      </c>
      <c r="C187">
        <v>4220.84087279191</v>
      </c>
      <c r="D187">
        <v>484.245813173299</v>
      </c>
      <c r="E187">
        <v>72.038493536442</v>
      </c>
    </row>
    <row r="188" spans="1:5">
      <c r="A188">
        <v>186</v>
      </c>
      <c r="B188">
        <v>4220.84087279191</v>
      </c>
      <c r="C188">
        <v>4220.84087279191</v>
      </c>
      <c r="D188">
        <v>484.30698175448</v>
      </c>
      <c r="E188">
        <v>72.0996621176224</v>
      </c>
    </row>
    <row r="189" spans="1:5">
      <c r="A189">
        <v>187</v>
      </c>
      <c r="B189">
        <v>4220.84087279191</v>
      </c>
      <c r="C189">
        <v>4220.84087279191</v>
      </c>
      <c r="D189">
        <v>484.157398017516</v>
      </c>
      <c r="E189">
        <v>71.9500783806584</v>
      </c>
    </row>
    <row r="190" spans="1:5">
      <c r="A190">
        <v>188</v>
      </c>
      <c r="B190">
        <v>4220.84087279191</v>
      </c>
      <c r="C190">
        <v>4220.84087279191</v>
      </c>
      <c r="D190">
        <v>484.060825520942</v>
      </c>
      <c r="E190">
        <v>71.8535058840845</v>
      </c>
    </row>
    <row r="191" spans="1:5">
      <c r="A191">
        <v>189</v>
      </c>
      <c r="B191">
        <v>4220.84087279191</v>
      </c>
      <c r="C191">
        <v>4220.84087279191</v>
      </c>
      <c r="D191">
        <v>484.078109185977</v>
      </c>
      <c r="E191">
        <v>71.8707895491196</v>
      </c>
    </row>
    <row r="192" spans="1:5">
      <c r="A192">
        <v>190</v>
      </c>
      <c r="B192">
        <v>4220.84087279191</v>
      </c>
      <c r="C192">
        <v>4220.84087279191</v>
      </c>
      <c r="D192">
        <v>484.105378694677</v>
      </c>
      <c r="E192">
        <v>71.8980590578191</v>
      </c>
    </row>
    <row r="193" spans="1:5">
      <c r="A193">
        <v>191</v>
      </c>
      <c r="B193">
        <v>4220.84087279191</v>
      </c>
      <c r="C193">
        <v>4220.84087279191</v>
      </c>
      <c r="D193">
        <v>484.133594818934</v>
      </c>
      <c r="E193">
        <v>71.9262751820767</v>
      </c>
    </row>
    <row r="194" spans="1:5">
      <c r="A194">
        <v>192</v>
      </c>
      <c r="B194">
        <v>4220.84087279191</v>
      </c>
      <c r="C194">
        <v>4220.84087279191</v>
      </c>
      <c r="D194">
        <v>484.138521874749</v>
      </c>
      <c r="E194">
        <v>71.9312022378922</v>
      </c>
    </row>
    <row r="195" spans="1:5">
      <c r="A195">
        <v>193</v>
      </c>
      <c r="B195">
        <v>4220.84087279191</v>
      </c>
      <c r="C195">
        <v>4220.84087279191</v>
      </c>
      <c r="D195">
        <v>484.421870314836</v>
      </c>
      <c r="E195">
        <v>72.2145506779789</v>
      </c>
    </row>
    <row r="196" spans="1:5">
      <c r="A196">
        <v>194</v>
      </c>
      <c r="B196">
        <v>4220.84087279191</v>
      </c>
      <c r="C196">
        <v>4220.84087279191</v>
      </c>
      <c r="D196">
        <v>484.397750563041</v>
      </c>
      <c r="E196">
        <v>72.1904309261832</v>
      </c>
    </row>
    <row r="197" spans="1:5">
      <c r="A197">
        <v>195</v>
      </c>
      <c r="B197">
        <v>4220.84087279191</v>
      </c>
      <c r="C197">
        <v>4220.84087279191</v>
      </c>
      <c r="D197">
        <v>483.993080459317</v>
      </c>
      <c r="E197">
        <v>71.7857608224598</v>
      </c>
    </row>
    <row r="198" spans="1:5">
      <c r="A198">
        <v>196</v>
      </c>
      <c r="B198">
        <v>4220.84087279191</v>
      </c>
      <c r="C198">
        <v>4220.84087279191</v>
      </c>
      <c r="D198">
        <v>483.247111880507</v>
      </c>
      <c r="E198">
        <v>71.0397922436498</v>
      </c>
    </row>
    <row r="199" spans="1:5">
      <c r="A199">
        <v>197</v>
      </c>
      <c r="B199">
        <v>4220.84087279191</v>
      </c>
      <c r="C199">
        <v>4220.84087279191</v>
      </c>
      <c r="D199">
        <v>483.971417144678</v>
      </c>
      <c r="E199">
        <v>71.7640975078205</v>
      </c>
    </row>
    <row r="200" spans="1:5">
      <c r="A200">
        <v>198</v>
      </c>
      <c r="B200">
        <v>4220.84087279191</v>
      </c>
      <c r="C200">
        <v>4220.84087279191</v>
      </c>
      <c r="D200">
        <v>484.060547931363</v>
      </c>
      <c r="E200">
        <v>71.8532282945049</v>
      </c>
    </row>
    <row r="201" spans="1:5">
      <c r="A201">
        <v>199</v>
      </c>
      <c r="B201">
        <v>4220.84087279191</v>
      </c>
      <c r="C201">
        <v>4220.84087279191</v>
      </c>
      <c r="D201">
        <v>483.868777492713</v>
      </c>
      <c r="E201">
        <v>71.6614578558557</v>
      </c>
    </row>
    <row r="202" spans="1:5">
      <c r="A202">
        <v>200</v>
      </c>
      <c r="B202">
        <v>4220.84087279191</v>
      </c>
      <c r="C202">
        <v>4220.84087279191</v>
      </c>
      <c r="D202">
        <v>483.92604201768</v>
      </c>
      <c r="E202">
        <v>71.7187223808228</v>
      </c>
    </row>
    <row r="203" spans="1:5">
      <c r="A203">
        <v>201</v>
      </c>
      <c r="B203">
        <v>4220.84087279191</v>
      </c>
      <c r="C203">
        <v>4220.84087279191</v>
      </c>
      <c r="D203">
        <v>483.997844914621</v>
      </c>
      <c r="E203">
        <v>71.7905252777639</v>
      </c>
    </row>
    <row r="204" spans="1:5">
      <c r="A204">
        <v>202</v>
      </c>
      <c r="B204">
        <v>4220.84087279191</v>
      </c>
      <c r="C204">
        <v>4220.84087279191</v>
      </c>
      <c r="D204">
        <v>484.025575908014</v>
      </c>
      <c r="E204">
        <v>71.8182562711562</v>
      </c>
    </row>
    <row r="205" spans="1:5">
      <c r="A205">
        <v>203</v>
      </c>
      <c r="B205">
        <v>4220.84087279191</v>
      </c>
      <c r="C205">
        <v>4220.84087279191</v>
      </c>
      <c r="D205">
        <v>484.131511099516</v>
      </c>
      <c r="E205">
        <v>71.9241914626586</v>
      </c>
    </row>
    <row r="206" spans="1:5">
      <c r="A206">
        <v>204</v>
      </c>
      <c r="B206">
        <v>4220.84087279191</v>
      </c>
      <c r="C206">
        <v>4220.84087279191</v>
      </c>
      <c r="D206">
        <v>483.89919135761</v>
      </c>
      <c r="E206">
        <v>71.6918717207516</v>
      </c>
    </row>
    <row r="207" spans="1:5">
      <c r="A207">
        <v>205</v>
      </c>
      <c r="B207">
        <v>4220.84087279191</v>
      </c>
      <c r="C207">
        <v>4220.84087279191</v>
      </c>
      <c r="D207">
        <v>483.9526383929</v>
      </c>
      <c r="E207">
        <v>71.7453187560422</v>
      </c>
    </row>
    <row r="208" spans="1:5">
      <c r="A208">
        <v>206</v>
      </c>
      <c r="B208">
        <v>4220.84087279191</v>
      </c>
      <c r="C208">
        <v>4220.84087279191</v>
      </c>
      <c r="D208">
        <v>484.076934897519</v>
      </c>
      <c r="E208">
        <v>71.8696152606615</v>
      </c>
    </row>
    <row r="209" spans="1:5">
      <c r="A209">
        <v>207</v>
      </c>
      <c r="B209">
        <v>4220.84087279191</v>
      </c>
      <c r="C209">
        <v>4220.84087279191</v>
      </c>
      <c r="D209">
        <v>483.831567888249</v>
      </c>
      <c r="E209">
        <v>71.6242482513915</v>
      </c>
    </row>
    <row r="210" spans="1:5">
      <c r="A210">
        <v>208</v>
      </c>
      <c r="B210">
        <v>4220.84087279191</v>
      </c>
      <c r="C210">
        <v>4220.84087279191</v>
      </c>
      <c r="D210">
        <v>483.241264473591</v>
      </c>
      <c r="E210">
        <v>71.0339448367333</v>
      </c>
    </row>
    <row r="211" spans="1:5">
      <c r="A211">
        <v>209</v>
      </c>
      <c r="B211">
        <v>4220.84087279191</v>
      </c>
      <c r="C211">
        <v>4220.84087279191</v>
      </c>
      <c r="D211">
        <v>483.157627807501</v>
      </c>
      <c r="E211">
        <v>70.9503081706439</v>
      </c>
    </row>
    <row r="212" spans="1:5">
      <c r="A212">
        <v>210</v>
      </c>
      <c r="B212">
        <v>4220.84087279191</v>
      </c>
      <c r="C212">
        <v>4220.84087279191</v>
      </c>
      <c r="D212">
        <v>483.063941859858</v>
      </c>
      <c r="E212">
        <v>70.8566222230005</v>
      </c>
    </row>
    <row r="213" spans="1:5">
      <c r="A213">
        <v>211</v>
      </c>
      <c r="B213">
        <v>4220.84087279191</v>
      </c>
      <c r="C213">
        <v>4220.84087279191</v>
      </c>
      <c r="D213">
        <v>483.371090888073</v>
      </c>
      <c r="E213">
        <v>71.1637712512152</v>
      </c>
    </row>
    <row r="214" spans="1:5">
      <c r="A214">
        <v>212</v>
      </c>
      <c r="B214">
        <v>4220.84087279191</v>
      </c>
      <c r="C214">
        <v>4220.84087279191</v>
      </c>
      <c r="D214">
        <v>483.310400593004</v>
      </c>
      <c r="E214">
        <v>71.103080956147</v>
      </c>
    </row>
    <row r="215" spans="1:5">
      <c r="A215">
        <v>213</v>
      </c>
      <c r="B215">
        <v>4220.84087279191</v>
      </c>
      <c r="C215">
        <v>4220.84087279191</v>
      </c>
      <c r="D215">
        <v>483.314439567669</v>
      </c>
      <c r="E215">
        <v>71.1071199308109</v>
      </c>
    </row>
    <row r="216" spans="1:5">
      <c r="A216">
        <v>214</v>
      </c>
      <c r="B216">
        <v>4220.84087279191</v>
      </c>
      <c r="C216">
        <v>4220.84087279191</v>
      </c>
      <c r="D216">
        <v>483.291903163072</v>
      </c>
      <c r="E216">
        <v>71.0845835262138</v>
      </c>
    </row>
    <row r="217" spans="1:5">
      <c r="A217">
        <v>215</v>
      </c>
      <c r="B217">
        <v>4220.84087279191</v>
      </c>
      <c r="C217">
        <v>4220.84087279191</v>
      </c>
      <c r="D217">
        <v>483.322455510405</v>
      </c>
      <c r="E217">
        <v>71.1151358735474</v>
      </c>
    </row>
    <row r="218" spans="1:5">
      <c r="A218">
        <v>216</v>
      </c>
      <c r="B218">
        <v>4220.84087279191</v>
      </c>
      <c r="C218">
        <v>4220.84087279191</v>
      </c>
      <c r="D218">
        <v>483.33532887857</v>
      </c>
      <c r="E218">
        <v>71.1280092417134</v>
      </c>
    </row>
    <row r="219" spans="1:5">
      <c r="A219">
        <v>217</v>
      </c>
      <c r="B219">
        <v>4220.84087279191</v>
      </c>
      <c r="C219">
        <v>4220.84087279191</v>
      </c>
      <c r="D219">
        <v>483.371491190058</v>
      </c>
      <c r="E219">
        <v>71.1641715532006</v>
      </c>
    </row>
    <row r="220" spans="1:5">
      <c r="A220">
        <v>218</v>
      </c>
      <c r="B220">
        <v>4220.84087279191</v>
      </c>
      <c r="C220">
        <v>4220.84087279191</v>
      </c>
      <c r="D220">
        <v>483.34671425936</v>
      </c>
      <c r="E220">
        <v>71.1393946225028</v>
      </c>
    </row>
    <row r="221" spans="1:5">
      <c r="A221">
        <v>219</v>
      </c>
      <c r="B221">
        <v>4220.84087279191</v>
      </c>
      <c r="C221">
        <v>4220.84087279191</v>
      </c>
      <c r="D221">
        <v>483.229623398789</v>
      </c>
      <c r="E221">
        <v>71.0223037619319</v>
      </c>
    </row>
    <row r="222" spans="1:5">
      <c r="A222">
        <v>220</v>
      </c>
      <c r="B222">
        <v>4220.84087279191</v>
      </c>
      <c r="C222">
        <v>4220.84087279191</v>
      </c>
      <c r="D222">
        <v>483.305108318371</v>
      </c>
      <c r="E222">
        <v>71.0977886815132</v>
      </c>
    </row>
    <row r="223" spans="1:5">
      <c r="A223">
        <v>221</v>
      </c>
      <c r="B223">
        <v>4220.84087279191</v>
      </c>
      <c r="C223">
        <v>4220.84087279191</v>
      </c>
      <c r="D223">
        <v>483.220147059213</v>
      </c>
      <c r="E223">
        <v>71.0128274223552</v>
      </c>
    </row>
    <row r="224" spans="1:5">
      <c r="A224">
        <v>222</v>
      </c>
      <c r="B224">
        <v>4220.84087279191</v>
      </c>
      <c r="C224">
        <v>4220.84087279191</v>
      </c>
      <c r="D224">
        <v>483.187063631688</v>
      </c>
      <c r="E224">
        <v>70.9797439948313</v>
      </c>
    </row>
    <row r="225" spans="1:5">
      <c r="A225">
        <v>223</v>
      </c>
      <c r="B225">
        <v>4220.84087279191</v>
      </c>
      <c r="C225">
        <v>4220.84087279191</v>
      </c>
      <c r="D225">
        <v>483.154861238366</v>
      </c>
      <c r="E225">
        <v>70.9475416015085</v>
      </c>
    </row>
    <row r="226" spans="1:5">
      <c r="A226">
        <v>224</v>
      </c>
      <c r="B226">
        <v>4220.84087279191</v>
      </c>
      <c r="C226">
        <v>4220.84087279191</v>
      </c>
      <c r="D226">
        <v>482.978884181724</v>
      </c>
      <c r="E226">
        <v>70.771564544867</v>
      </c>
    </row>
    <row r="227" spans="1:5">
      <c r="A227">
        <v>225</v>
      </c>
      <c r="B227">
        <v>4220.84087279191</v>
      </c>
      <c r="C227">
        <v>4220.84087279191</v>
      </c>
      <c r="D227">
        <v>483.220980770496</v>
      </c>
      <c r="E227">
        <v>71.0136611336386</v>
      </c>
    </row>
    <row r="228" spans="1:5">
      <c r="A228">
        <v>226</v>
      </c>
      <c r="B228">
        <v>4220.84087279191</v>
      </c>
      <c r="C228">
        <v>4220.84087279191</v>
      </c>
      <c r="D228">
        <v>483.252094083882</v>
      </c>
      <c r="E228">
        <v>71.0447744470247</v>
      </c>
    </row>
    <row r="229" spans="1:5">
      <c r="A229">
        <v>227</v>
      </c>
      <c r="B229">
        <v>4220.84087279191</v>
      </c>
      <c r="C229">
        <v>4220.84087279191</v>
      </c>
      <c r="D229">
        <v>483.42500777337</v>
      </c>
      <c r="E229">
        <v>71.2176881365127</v>
      </c>
    </row>
    <row r="230" spans="1:5">
      <c r="A230">
        <v>228</v>
      </c>
      <c r="B230">
        <v>4220.84087279191</v>
      </c>
      <c r="C230">
        <v>4220.84087279191</v>
      </c>
      <c r="D230">
        <v>483.217511015717</v>
      </c>
      <c r="E230">
        <v>71.01019137886</v>
      </c>
    </row>
    <row r="231" spans="1:5">
      <c r="A231">
        <v>229</v>
      </c>
      <c r="B231">
        <v>4220.84087279191</v>
      </c>
      <c r="C231">
        <v>4220.84087279191</v>
      </c>
      <c r="D231">
        <v>483.257583421675</v>
      </c>
      <c r="E231">
        <v>71.0502637848167</v>
      </c>
    </row>
    <row r="232" spans="1:5">
      <c r="A232">
        <v>230</v>
      </c>
      <c r="B232">
        <v>4220.84087279191</v>
      </c>
      <c r="C232">
        <v>4220.84087279191</v>
      </c>
      <c r="D232">
        <v>483.232476608665</v>
      </c>
      <c r="E232">
        <v>71.0251569718073</v>
      </c>
    </row>
    <row r="233" spans="1:5">
      <c r="A233">
        <v>231</v>
      </c>
      <c r="B233">
        <v>4220.84087279191</v>
      </c>
      <c r="C233">
        <v>4220.84087279191</v>
      </c>
      <c r="D233">
        <v>483.415174535551</v>
      </c>
      <c r="E233">
        <v>71.2078548986933</v>
      </c>
    </row>
    <row r="234" spans="1:5">
      <c r="A234">
        <v>232</v>
      </c>
      <c r="B234">
        <v>4220.84087279191</v>
      </c>
      <c r="C234">
        <v>4220.84087279191</v>
      </c>
      <c r="D234">
        <v>483.498622014142</v>
      </c>
      <c r="E234">
        <v>71.291302377284</v>
      </c>
    </row>
    <row r="235" spans="1:5">
      <c r="A235">
        <v>233</v>
      </c>
      <c r="B235">
        <v>4220.84087279191</v>
      </c>
      <c r="C235">
        <v>4220.84087279191</v>
      </c>
      <c r="D235">
        <v>483.380374753215</v>
      </c>
      <c r="E235">
        <v>71.1730551163572</v>
      </c>
    </row>
    <row r="236" spans="1:5">
      <c r="A236">
        <v>234</v>
      </c>
      <c r="B236">
        <v>4220.84087279191</v>
      </c>
      <c r="C236">
        <v>4220.84087279191</v>
      </c>
      <c r="D236">
        <v>483.491368680031</v>
      </c>
      <c r="E236">
        <v>71.2840490431737</v>
      </c>
    </row>
    <row r="237" spans="1:5">
      <c r="A237">
        <v>235</v>
      </c>
      <c r="B237">
        <v>4220.84087279191</v>
      </c>
      <c r="C237">
        <v>4220.84087279191</v>
      </c>
      <c r="D237">
        <v>483.382276950566</v>
      </c>
      <c r="E237">
        <v>71.174957313709</v>
      </c>
    </row>
    <row r="238" spans="1:5">
      <c r="A238">
        <v>236</v>
      </c>
      <c r="B238">
        <v>4220.84087279191</v>
      </c>
      <c r="C238">
        <v>4220.84087279191</v>
      </c>
      <c r="D238">
        <v>483.381558552003</v>
      </c>
      <c r="E238">
        <v>71.1742389151458</v>
      </c>
    </row>
    <row r="239" spans="1:5">
      <c r="A239">
        <v>237</v>
      </c>
      <c r="B239">
        <v>4220.84087279191</v>
      </c>
      <c r="C239">
        <v>4220.84087279191</v>
      </c>
      <c r="D239">
        <v>483.178400104104</v>
      </c>
      <c r="E239">
        <v>70.9710804672465</v>
      </c>
    </row>
    <row r="240" spans="1:5">
      <c r="A240">
        <v>238</v>
      </c>
      <c r="B240">
        <v>4220.84087279191</v>
      </c>
      <c r="C240">
        <v>4220.84087279191</v>
      </c>
      <c r="D240">
        <v>483.162408224577</v>
      </c>
      <c r="E240">
        <v>70.9550885877194</v>
      </c>
    </row>
    <row r="241" spans="1:5">
      <c r="A241">
        <v>239</v>
      </c>
      <c r="B241">
        <v>4220.84087279191</v>
      </c>
      <c r="C241">
        <v>4220.84087279191</v>
      </c>
      <c r="D241">
        <v>483.473739880857</v>
      </c>
      <c r="E241">
        <v>71.2664202440001</v>
      </c>
    </row>
    <row r="242" spans="1:5">
      <c r="A242">
        <v>240</v>
      </c>
      <c r="B242">
        <v>4220.84087279191</v>
      </c>
      <c r="C242">
        <v>4220.84087279191</v>
      </c>
      <c r="D242">
        <v>483.222932458453</v>
      </c>
      <c r="E242">
        <v>71.0156128215962</v>
      </c>
    </row>
    <row r="243" spans="1:5">
      <c r="A243">
        <v>241</v>
      </c>
      <c r="B243">
        <v>4220.84087279191</v>
      </c>
      <c r="C243">
        <v>4220.84087279191</v>
      </c>
      <c r="D243">
        <v>483.241164635185</v>
      </c>
      <c r="E243">
        <v>71.0338449983277</v>
      </c>
    </row>
    <row r="244" spans="1:5">
      <c r="A244">
        <v>242</v>
      </c>
      <c r="B244">
        <v>4220.84087279191</v>
      </c>
      <c r="C244">
        <v>4220.84087279191</v>
      </c>
      <c r="D244">
        <v>483.201984705881</v>
      </c>
      <c r="E244">
        <v>70.9946650690232</v>
      </c>
    </row>
    <row r="245" spans="1:5">
      <c r="A245">
        <v>243</v>
      </c>
      <c r="B245">
        <v>4220.84087279191</v>
      </c>
      <c r="C245">
        <v>4220.84087279191</v>
      </c>
      <c r="D245">
        <v>483.213042546583</v>
      </c>
      <c r="E245">
        <v>71.0057229097254</v>
      </c>
    </row>
    <row r="246" spans="1:5">
      <c r="A246">
        <v>244</v>
      </c>
      <c r="B246">
        <v>4220.84087279191</v>
      </c>
      <c r="C246">
        <v>4220.84087279191</v>
      </c>
      <c r="D246">
        <v>483.193309550137</v>
      </c>
      <c r="E246">
        <v>70.9859899132794</v>
      </c>
    </row>
    <row r="247" spans="1:5">
      <c r="A247">
        <v>245</v>
      </c>
      <c r="B247">
        <v>4220.84087279191</v>
      </c>
      <c r="C247">
        <v>4220.84087279191</v>
      </c>
      <c r="D247">
        <v>483.113734263035</v>
      </c>
      <c r="E247">
        <v>70.9064146261777</v>
      </c>
    </row>
    <row r="248" spans="1:5">
      <c r="A248">
        <v>246</v>
      </c>
      <c r="B248">
        <v>4220.84087279191</v>
      </c>
      <c r="C248">
        <v>4220.84087279191</v>
      </c>
      <c r="D248">
        <v>483.115728789981</v>
      </c>
      <c r="E248">
        <v>70.9084091531231</v>
      </c>
    </row>
    <row r="249" spans="1:5">
      <c r="A249">
        <v>247</v>
      </c>
      <c r="B249">
        <v>4220.84087279191</v>
      </c>
      <c r="C249">
        <v>4220.84087279191</v>
      </c>
      <c r="D249">
        <v>483.088975631075</v>
      </c>
      <c r="E249">
        <v>70.8816559942177</v>
      </c>
    </row>
    <row r="250" spans="1:5">
      <c r="A250">
        <v>248</v>
      </c>
      <c r="B250">
        <v>4220.84087279191</v>
      </c>
      <c r="C250">
        <v>4220.84087279191</v>
      </c>
      <c r="D250">
        <v>483.102707383988</v>
      </c>
      <c r="E250">
        <v>70.8953877471307</v>
      </c>
    </row>
    <row r="251" spans="1:5">
      <c r="A251">
        <v>249</v>
      </c>
      <c r="B251">
        <v>4220.84087279191</v>
      </c>
      <c r="C251">
        <v>4220.84087279191</v>
      </c>
      <c r="D251">
        <v>483.348930102978</v>
      </c>
      <c r="E251">
        <v>71.1416104661205</v>
      </c>
    </row>
    <row r="252" spans="1:5">
      <c r="A252">
        <v>250</v>
      </c>
      <c r="B252">
        <v>4220.84087279191</v>
      </c>
      <c r="C252">
        <v>4220.84087279191</v>
      </c>
      <c r="D252">
        <v>483.23604274265</v>
      </c>
      <c r="E252">
        <v>71.0287231057922</v>
      </c>
    </row>
    <row r="253" spans="1:5">
      <c r="A253">
        <v>251</v>
      </c>
      <c r="B253">
        <v>4220.84087279191</v>
      </c>
      <c r="C253">
        <v>4220.84087279191</v>
      </c>
      <c r="D253">
        <v>483.16672092619</v>
      </c>
      <c r="E253">
        <v>70.9594012893322</v>
      </c>
    </row>
    <row r="254" spans="1:5">
      <c r="A254">
        <v>252</v>
      </c>
      <c r="B254">
        <v>4220.84087279191</v>
      </c>
      <c r="C254">
        <v>4220.84087279191</v>
      </c>
      <c r="D254">
        <v>483.217430605631</v>
      </c>
      <c r="E254">
        <v>71.0101109687738</v>
      </c>
    </row>
    <row r="255" spans="1:5">
      <c r="A255">
        <v>253</v>
      </c>
      <c r="B255">
        <v>4220.84087279191</v>
      </c>
      <c r="C255">
        <v>4220.84087279191</v>
      </c>
      <c r="D255">
        <v>483.162694235946</v>
      </c>
      <c r="E255">
        <v>70.9553745990879</v>
      </c>
    </row>
    <row r="256" spans="1:5">
      <c r="A256">
        <v>254</v>
      </c>
      <c r="B256">
        <v>4220.84087279191</v>
      </c>
      <c r="C256">
        <v>4220.84087279191</v>
      </c>
      <c r="D256">
        <v>483.31375955818</v>
      </c>
      <c r="E256">
        <v>71.1064399213226</v>
      </c>
    </row>
    <row r="257" spans="1:5">
      <c r="A257">
        <v>255</v>
      </c>
      <c r="B257">
        <v>4220.84087279191</v>
      </c>
      <c r="C257">
        <v>4220.84087279191</v>
      </c>
      <c r="D257">
        <v>483.357179390665</v>
      </c>
      <c r="E257">
        <v>71.1498597538075</v>
      </c>
    </row>
    <row r="258" spans="1:5">
      <c r="A258">
        <v>256</v>
      </c>
      <c r="B258">
        <v>4220.84087279191</v>
      </c>
      <c r="C258">
        <v>4220.84087279191</v>
      </c>
      <c r="D258">
        <v>483.334035828541</v>
      </c>
      <c r="E258">
        <v>71.1267161916833</v>
      </c>
    </row>
    <row r="259" spans="1:5">
      <c r="A259">
        <v>257</v>
      </c>
      <c r="B259">
        <v>4220.84087279191</v>
      </c>
      <c r="C259">
        <v>4220.84087279191</v>
      </c>
      <c r="D259">
        <v>483.345806706192</v>
      </c>
      <c r="E259">
        <v>71.138487069334</v>
      </c>
    </row>
    <row r="260" spans="1:5">
      <c r="A260">
        <v>258</v>
      </c>
      <c r="B260">
        <v>4220.84087279191</v>
      </c>
      <c r="C260">
        <v>4220.84087279191</v>
      </c>
      <c r="D260">
        <v>483.457881386794</v>
      </c>
      <c r="E260">
        <v>71.2505617499367</v>
      </c>
    </row>
    <row r="261" spans="1:5">
      <c r="A261">
        <v>259</v>
      </c>
      <c r="B261">
        <v>4220.84087279191</v>
      </c>
      <c r="C261">
        <v>4220.84087279191</v>
      </c>
      <c r="D261">
        <v>483.433276553305</v>
      </c>
      <c r="E261">
        <v>71.2259569164474</v>
      </c>
    </row>
    <row r="262" spans="1:5">
      <c r="A262">
        <v>260</v>
      </c>
      <c r="B262">
        <v>4220.84087279191</v>
      </c>
      <c r="C262">
        <v>4220.84087279191</v>
      </c>
      <c r="D262">
        <v>483.470312261641</v>
      </c>
      <c r="E262">
        <v>71.2629926247835</v>
      </c>
    </row>
    <row r="263" spans="1:5">
      <c r="A263">
        <v>261</v>
      </c>
      <c r="B263">
        <v>4220.84087279191</v>
      </c>
      <c r="C263">
        <v>4220.84087279191</v>
      </c>
      <c r="D263">
        <v>483.484852539317</v>
      </c>
      <c r="E263">
        <v>71.2775329024596</v>
      </c>
    </row>
    <row r="264" spans="1:5">
      <c r="A264">
        <v>262</v>
      </c>
      <c r="B264">
        <v>4220.84087279191</v>
      </c>
      <c r="C264">
        <v>4220.84087279191</v>
      </c>
      <c r="D264">
        <v>483.525414445515</v>
      </c>
      <c r="E264">
        <v>71.3180948086572</v>
      </c>
    </row>
    <row r="265" spans="1:5">
      <c r="A265">
        <v>263</v>
      </c>
      <c r="B265">
        <v>4220.84087279191</v>
      </c>
      <c r="C265">
        <v>4220.84087279191</v>
      </c>
      <c r="D265">
        <v>483.455378627357</v>
      </c>
      <c r="E265">
        <v>71.2480589904987</v>
      </c>
    </row>
    <row r="266" spans="1:5">
      <c r="A266">
        <v>264</v>
      </c>
      <c r="B266">
        <v>4220.84087279191</v>
      </c>
      <c r="C266">
        <v>4220.84087279191</v>
      </c>
      <c r="D266">
        <v>483.492983403893</v>
      </c>
      <c r="E266">
        <v>71.2856637670346</v>
      </c>
    </row>
    <row r="267" spans="1:5">
      <c r="A267">
        <v>265</v>
      </c>
      <c r="B267">
        <v>4220.84087279191</v>
      </c>
      <c r="C267">
        <v>4220.84087279191</v>
      </c>
      <c r="D267">
        <v>483.491170028172</v>
      </c>
      <c r="E267">
        <v>71.2838503913152</v>
      </c>
    </row>
    <row r="268" spans="1:5">
      <c r="A268">
        <v>266</v>
      </c>
      <c r="B268">
        <v>4220.84087279191</v>
      </c>
      <c r="C268">
        <v>4220.84087279191</v>
      </c>
      <c r="D268">
        <v>483.362335672403</v>
      </c>
      <c r="E268">
        <v>71.1550160355453</v>
      </c>
    </row>
    <row r="269" spans="1:5">
      <c r="A269">
        <v>267</v>
      </c>
      <c r="B269">
        <v>4220.84087279191</v>
      </c>
      <c r="C269">
        <v>4220.84087279191</v>
      </c>
      <c r="D269">
        <v>483.494938393934</v>
      </c>
      <c r="E269">
        <v>71.2876187570762</v>
      </c>
    </row>
    <row r="270" spans="1:5">
      <c r="A270">
        <v>268</v>
      </c>
      <c r="B270">
        <v>4220.84087279191</v>
      </c>
      <c r="C270">
        <v>4220.84087279191</v>
      </c>
      <c r="D270">
        <v>483.488323256702</v>
      </c>
      <c r="E270">
        <v>71.281003619845</v>
      </c>
    </row>
    <row r="271" spans="1:5">
      <c r="A271">
        <v>269</v>
      </c>
      <c r="B271">
        <v>4220.84087279191</v>
      </c>
      <c r="C271">
        <v>4220.84087279191</v>
      </c>
      <c r="D271">
        <v>483.431443024958</v>
      </c>
      <c r="E271">
        <v>71.2241233881</v>
      </c>
    </row>
    <row r="272" spans="1:5">
      <c r="A272">
        <v>270</v>
      </c>
      <c r="B272">
        <v>4220.84087279191</v>
      </c>
      <c r="C272">
        <v>4220.84087279191</v>
      </c>
      <c r="D272">
        <v>483.372786081132</v>
      </c>
      <c r="E272">
        <v>71.1654664442755</v>
      </c>
    </row>
    <row r="273" spans="1:5">
      <c r="A273">
        <v>271</v>
      </c>
      <c r="B273">
        <v>4220.84087279191</v>
      </c>
      <c r="C273">
        <v>4220.84087279191</v>
      </c>
      <c r="D273">
        <v>483.369363663969</v>
      </c>
      <c r="E273">
        <v>71.1620440271115</v>
      </c>
    </row>
    <row r="274" spans="1:5">
      <c r="A274">
        <v>272</v>
      </c>
      <c r="B274">
        <v>4220.84087279191</v>
      </c>
      <c r="C274">
        <v>4220.84087279191</v>
      </c>
      <c r="D274">
        <v>483.344941361171</v>
      </c>
      <c r="E274">
        <v>71.1376217243128</v>
      </c>
    </row>
    <row r="275" spans="1:5">
      <c r="A275">
        <v>273</v>
      </c>
      <c r="B275">
        <v>4220.84087279191</v>
      </c>
      <c r="C275">
        <v>4220.84087279191</v>
      </c>
      <c r="D275">
        <v>483.316329780061</v>
      </c>
      <c r="E275">
        <v>71.1090101432036</v>
      </c>
    </row>
    <row r="276" spans="1:5">
      <c r="A276">
        <v>274</v>
      </c>
      <c r="B276">
        <v>4220.84087279191</v>
      </c>
      <c r="C276">
        <v>4220.84087279191</v>
      </c>
      <c r="D276">
        <v>483.364992768165</v>
      </c>
      <c r="E276">
        <v>71.1576731313071</v>
      </c>
    </row>
    <row r="277" spans="1:5">
      <c r="A277">
        <v>275</v>
      </c>
      <c r="B277">
        <v>4220.84087279191</v>
      </c>
      <c r="C277">
        <v>4220.84087279191</v>
      </c>
      <c r="D277">
        <v>483.399095880344</v>
      </c>
      <c r="E277">
        <v>71.1917762434861</v>
      </c>
    </row>
    <row r="278" spans="1:5">
      <c r="A278">
        <v>276</v>
      </c>
      <c r="B278">
        <v>4220.84087279191</v>
      </c>
      <c r="C278">
        <v>4220.84087279191</v>
      </c>
      <c r="D278">
        <v>483.401722499836</v>
      </c>
      <c r="E278">
        <v>71.1944028629778</v>
      </c>
    </row>
    <row r="279" spans="1:5">
      <c r="A279">
        <v>277</v>
      </c>
      <c r="B279">
        <v>4220.84087279191</v>
      </c>
      <c r="C279">
        <v>4220.84087279191</v>
      </c>
      <c r="D279">
        <v>483.372580250999</v>
      </c>
      <c r="E279">
        <v>71.1652606141418</v>
      </c>
    </row>
    <row r="280" spans="1:5">
      <c r="A280">
        <v>278</v>
      </c>
      <c r="B280">
        <v>4220.84087279191</v>
      </c>
      <c r="C280">
        <v>4220.84087279191</v>
      </c>
      <c r="D280">
        <v>483.372602964505</v>
      </c>
      <c r="E280">
        <v>71.1652833276472</v>
      </c>
    </row>
    <row r="281" spans="1:5">
      <c r="A281">
        <v>279</v>
      </c>
      <c r="B281">
        <v>4220.84087279191</v>
      </c>
      <c r="C281">
        <v>4220.84087279191</v>
      </c>
      <c r="D281">
        <v>483.387332606634</v>
      </c>
      <c r="E281">
        <v>71.1800129697764</v>
      </c>
    </row>
    <row r="282" spans="1:5">
      <c r="A282">
        <v>280</v>
      </c>
      <c r="B282">
        <v>4220.84087279191</v>
      </c>
      <c r="C282">
        <v>4220.84087279191</v>
      </c>
      <c r="D282">
        <v>483.358352725434</v>
      </c>
      <c r="E282">
        <v>71.1510330885765</v>
      </c>
    </row>
    <row r="283" spans="1:5">
      <c r="A283">
        <v>281</v>
      </c>
      <c r="B283">
        <v>4220.84087279191</v>
      </c>
      <c r="C283">
        <v>4220.84087279191</v>
      </c>
      <c r="D283">
        <v>483.377101113672</v>
      </c>
      <c r="E283">
        <v>71.169781476815</v>
      </c>
    </row>
    <row r="284" spans="1:5">
      <c r="A284">
        <v>282</v>
      </c>
      <c r="B284">
        <v>4220.84087279191</v>
      </c>
      <c r="C284">
        <v>4220.84087279191</v>
      </c>
      <c r="D284">
        <v>483.383729596222</v>
      </c>
      <c r="E284">
        <v>71.1764099593641</v>
      </c>
    </row>
    <row r="285" spans="1:5">
      <c r="A285">
        <v>283</v>
      </c>
      <c r="B285">
        <v>4220.84087279191</v>
      </c>
      <c r="C285">
        <v>4220.84087279191</v>
      </c>
      <c r="D285">
        <v>483.363800148297</v>
      </c>
      <c r="E285">
        <v>71.1564805114394</v>
      </c>
    </row>
    <row r="286" spans="1:5">
      <c r="A286">
        <v>284</v>
      </c>
      <c r="B286">
        <v>4220.84087279191</v>
      </c>
      <c r="C286">
        <v>4220.84087279191</v>
      </c>
      <c r="D286">
        <v>483.392674766747</v>
      </c>
      <c r="E286">
        <v>71.1853551298893</v>
      </c>
    </row>
    <row r="287" spans="1:5">
      <c r="A287">
        <v>285</v>
      </c>
      <c r="B287">
        <v>4220.84087279191</v>
      </c>
      <c r="C287">
        <v>4220.84087279191</v>
      </c>
      <c r="D287">
        <v>483.394903266724</v>
      </c>
      <c r="E287">
        <v>71.1875836298661</v>
      </c>
    </row>
    <row r="288" spans="1:5">
      <c r="A288">
        <v>286</v>
      </c>
      <c r="B288">
        <v>4220.84087279191</v>
      </c>
      <c r="C288">
        <v>4220.84087279191</v>
      </c>
      <c r="D288">
        <v>483.379000380596</v>
      </c>
      <c r="E288">
        <v>71.1716807437381</v>
      </c>
    </row>
    <row r="289" spans="1:5">
      <c r="A289">
        <v>287</v>
      </c>
      <c r="B289">
        <v>4220.84087279191</v>
      </c>
      <c r="C289">
        <v>4220.84087279191</v>
      </c>
      <c r="D289">
        <v>483.399169144484</v>
      </c>
      <c r="E289">
        <v>71.1918495076267</v>
      </c>
    </row>
    <row r="290" spans="1:5">
      <c r="A290">
        <v>288</v>
      </c>
      <c r="B290">
        <v>4220.84087279191</v>
      </c>
      <c r="C290">
        <v>4220.84087279191</v>
      </c>
      <c r="D290">
        <v>483.374184420602</v>
      </c>
      <c r="E290">
        <v>71.1668647837448</v>
      </c>
    </row>
    <row r="291" spans="1:5">
      <c r="A291">
        <v>289</v>
      </c>
      <c r="B291">
        <v>4220.84087279191</v>
      </c>
      <c r="C291">
        <v>4220.84087279191</v>
      </c>
      <c r="D291">
        <v>483.356396784771</v>
      </c>
      <c r="E291">
        <v>71.1490771479135</v>
      </c>
    </row>
    <row r="292" spans="1:5">
      <c r="A292">
        <v>290</v>
      </c>
      <c r="B292">
        <v>4220.84087279191</v>
      </c>
      <c r="C292">
        <v>4220.84087279191</v>
      </c>
      <c r="D292">
        <v>483.361277040721</v>
      </c>
      <c r="E292">
        <v>71.153957403864</v>
      </c>
    </row>
    <row r="293" spans="1:5">
      <c r="A293">
        <v>291</v>
      </c>
      <c r="B293">
        <v>4220.84087279191</v>
      </c>
      <c r="C293">
        <v>4220.84087279191</v>
      </c>
      <c r="D293">
        <v>483.389685161202</v>
      </c>
      <c r="E293">
        <v>71.1823655243441</v>
      </c>
    </row>
    <row r="294" spans="1:5">
      <c r="A294">
        <v>292</v>
      </c>
      <c r="B294">
        <v>4220.84087279191</v>
      </c>
      <c r="C294">
        <v>4220.84087279191</v>
      </c>
      <c r="D294">
        <v>483.371979592837</v>
      </c>
      <c r="E294">
        <v>71.1646599559791</v>
      </c>
    </row>
    <row r="295" spans="1:5">
      <c r="A295">
        <v>293</v>
      </c>
      <c r="B295">
        <v>4220.84087279191</v>
      </c>
      <c r="C295">
        <v>4220.84087279191</v>
      </c>
      <c r="D295">
        <v>483.404037750631</v>
      </c>
      <c r="E295">
        <v>71.1967181137737</v>
      </c>
    </row>
    <row r="296" spans="1:5">
      <c r="A296">
        <v>294</v>
      </c>
      <c r="B296">
        <v>4220.84087279191</v>
      </c>
      <c r="C296">
        <v>4220.84087279191</v>
      </c>
      <c r="D296">
        <v>483.376129662346</v>
      </c>
      <c r="E296">
        <v>71.1688100254888</v>
      </c>
    </row>
    <row r="297" spans="1:5">
      <c r="A297">
        <v>295</v>
      </c>
      <c r="B297">
        <v>4220.84087279191</v>
      </c>
      <c r="C297">
        <v>4220.84087279191</v>
      </c>
      <c r="D297">
        <v>483.438123037003</v>
      </c>
      <c r="E297">
        <v>71.2308034001455</v>
      </c>
    </row>
    <row r="298" spans="1:5">
      <c r="A298">
        <v>296</v>
      </c>
      <c r="B298">
        <v>4220.84087279191</v>
      </c>
      <c r="C298">
        <v>4220.84087279191</v>
      </c>
      <c r="D298">
        <v>483.438293610467</v>
      </c>
      <c r="E298">
        <v>71.2309739736097</v>
      </c>
    </row>
    <row r="299" spans="1:5">
      <c r="A299">
        <v>297</v>
      </c>
      <c r="B299">
        <v>4220.84087279191</v>
      </c>
      <c r="C299">
        <v>4220.84087279191</v>
      </c>
      <c r="D299">
        <v>483.385361248512</v>
      </c>
      <c r="E299">
        <v>71.1780416116537</v>
      </c>
    </row>
    <row r="300" spans="1:5">
      <c r="A300">
        <v>298</v>
      </c>
      <c r="B300">
        <v>4220.84087279191</v>
      </c>
      <c r="C300">
        <v>4220.84087279191</v>
      </c>
      <c r="D300">
        <v>483.425265946955</v>
      </c>
      <c r="E300">
        <v>71.2179463100971</v>
      </c>
    </row>
    <row r="301" spans="1:5">
      <c r="A301">
        <v>299</v>
      </c>
      <c r="B301">
        <v>4220.84087279191</v>
      </c>
      <c r="C301">
        <v>4220.84087279191</v>
      </c>
      <c r="D301">
        <v>483.412110795713</v>
      </c>
      <c r="E301">
        <v>71.2047911588549</v>
      </c>
    </row>
    <row r="302" spans="1:5">
      <c r="A302">
        <v>300</v>
      </c>
      <c r="B302">
        <v>4220.84087279191</v>
      </c>
      <c r="C302">
        <v>4220.84087279191</v>
      </c>
      <c r="D302">
        <v>483.418029619224</v>
      </c>
      <c r="E302">
        <v>71.2107099823665</v>
      </c>
    </row>
    <row r="303" spans="1:5">
      <c r="A303">
        <v>301</v>
      </c>
      <c r="B303">
        <v>4220.84087279191</v>
      </c>
      <c r="C303">
        <v>4220.84087279191</v>
      </c>
      <c r="D303">
        <v>483.392064385805</v>
      </c>
      <c r="E303">
        <v>71.1847447489476</v>
      </c>
    </row>
    <row r="304" spans="1:5">
      <c r="A304">
        <v>302</v>
      </c>
      <c r="B304">
        <v>4220.84087279191</v>
      </c>
      <c r="C304">
        <v>4220.84087279191</v>
      </c>
      <c r="D304">
        <v>483.403734208956</v>
      </c>
      <c r="E304">
        <v>71.1964145720985</v>
      </c>
    </row>
    <row r="305" spans="1:5">
      <c r="A305">
        <v>303</v>
      </c>
      <c r="B305">
        <v>4220.84087279191</v>
      </c>
      <c r="C305">
        <v>4220.84087279191</v>
      </c>
      <c r="D305">
        <v>483.473063954439</v>
      </c>
      <c r="E305">
        <v>71.2657443175817</v>
      </c>
    </row>
    <row r="306" spans="1:5">
      <c r="A306">
        <v>304</v>
      </c>
      <c r="B306">
        <v>4220.84087279191</v>
      </c>
      <c r="C306">
        <v>4220.84087279191</v>
      </c>
      <c r="D306">
        <v>483.409290266306</v>
      </c>
      <c r="E306">
        <v>71.2019706294476</v>
      </c>
    </row>
    <row r="307" spans="1:5">
      <c r="A307">
        <v>305</v>
      </c>
      <c r="B307">
        <v>4220.84087279191</v>
      </c>
      <c r="C307">
        <v>4220.84087279191</v>
      </c>
      <c r="D307">
        <v>483.408044701442</v>
      </c>
      <c r="E307">
        <v>71.2007250645852</v>
      </c>
    </row>
    <row r="308" spans="1:5">
      <c r="A308">
        <v>306</v>
      </c>
      <c r="B308">
        <v>4220.84087279191</v>
      </c>
      <c r="C308">
        <v>4220.84087279191</v>
      </c>
      <c r="D308">
        <v>483.399830392245</v>
      </c>
      <c r="E308">
        <v>71.1925107553873</v>
      </c>
    </row>
    <row r="309" spans="1:5">
      <c r="A309">
        <v>307</v>
      </c>
      <c r="B309">
        <v>4220.84087279191</v>
      </c>
      <c r="C309">
        <v>4220.84087279191</v>
      </c>
      <c r="D309">
        <v>483.41463116732</v>
      </c>
      <c r="E309">
        <v>71.2073115304624</v>
      </c>
    </row>
    <row r="310" spans="1:5">
      <c r="A310">
        <v>308</v>
      </c>
      <c r="B310">
        <v>4220.84087279191</v>
      </c>
      <c r="C310">
        <v>4220.84087279191</v>
      </c>
      <c r="D310">
        <v>483.390835748351</v>
      </c>
      <c r="E310">
        <v>71.1835161114934</v>
      </c>
    </row>
    <row r="311" spans="1:5">
      <c r="A311">
        <v>309</v>
      </c>
      <c r="B311">
        <v>4220.84087279191</v>
      </c>
      <c r="C311">
        <v>4220.84087279191</v>
      </c>
      <c r="D311">
        <v>483.413306580318</v>
      </c>
      <c r="E311">
        <v>71.2059869434601</v>
      </c>
    </row>
    <row r="312" spans="1:5">
      <c r="A312">
        <v>310</v>
      </c>
      <c r="B312">
        <v>4220.84087279191</v>
      </c>
      <c r="C312">
        <v>4220.84087279191</v>
      </c>
      <c r="D312">
        <v>483.376328229086</v>
      </c>
      <c r="E312">
        <v>71.1690085922284</v>
      </c>
    </row>
    <row r="313" spans="1:5">
      <c r="A313">
        <v>311</v>
      </c>
      <c r="B313">
        <v>4220.84087279191</v>
      </c>
      <c r="C313">
        <v>4220.84087279191</v>
      </c>
      <c r="D313">
        <v>483.395901880748</v>
      </c>
      <c r="E313">
        <v>71.1885822438902</v>
      </c>
    </row>
    <row r="314" spans="1:5">
      <c r="A314">
        <v>312</v>
      </c>
      <c r="B314">
        <v>4220.84087279191</v>
      </c>
      <c r="C314">
        <v>4220.84087279191</v>
      </c>
      <c r="D314">
        <v>483.379269747118</v>
      </c>
      <c r="E314">
        <v>71.1719501102603</v>
      </c>
    </row>
    <row r="315" spans="1:5">
      <c r="A315">
        <v>313</v>
      </c>
      <c r="B315">
        <v>4220.84087279191</v>
      </c>
      <c r="C315">
        <v>4220.84087279191</v>
      </c>
      <c r="D315">
        <v>483.389753449105</v>
      </c>
      <c r="E315">
        <v>71.1824338122475</v>
      </c>
    </row>
    <row r="316" spans="1:5">
      <c r="A316">
        <v>314</v>
      </c>
      <c r="B316">
        <v>4220.84087279191</v>
      </c>
      <c r="C316">
        <v>4220.84087279191</v>
      </c>
      <c r="D316">
        <v>483.400487652451</v>
      </c>
      <c r="E316">
        <v>71.1931680155941</v>
      </c>
    </row>
    <row r="317" spans="1:5">
      <c r="A317">
        <v>315</v>
      </c>
      <c r="B317">
        <v>4220.84087279191</v>
      </c>
      <c r="C317">
        <v>4220.84087279191</v>
      </c>
      <c r="D317">
        <v>483.409351115104</v>
      </c>
      <c r="E317">
        <v>71.2020314782466</v>
      </c>
    </row>
    <row r="318" spans="1:5">
      <c r="A318">
        <v>316</v>
      </c>
      <c r="B318">
        <v>4220.84087279191</v>
      </c>
      <c r="C318">
        <v>4220.84087279191</v>
      </c>
      <c r="D318">
        <v>483.411478983742</v>
      </c>
      <c r="E318">
        <v>71.204159346884</v>
      </c>
    </row>
    <row r="319" spans="1:5">
      <c r="A319">
        <v>317</v>
      </c>
      <c r="B319">
        <v>4220.84087279191</v>
      </c>
      <c r="C319">
        <v>4220.84087279191</v>
      </c>
      <c r="D319">
        <v>483.415379957794</v>
      </c>
      <c r="E319">
        <v>71.208060320936</v>
      </c>
    </row>
    <row r="320" spans="1:5">
      <c r="A320">
        <v>318</v>
      </c>
      <c r="B320">
        <v>4220.84087279191</v>
      </c>
      <c r="C320">
        <v>4220.84087279191</v>
      </c>
      <c r="D320">
        <v>483.416224501615</v>
      </c>
      <c r="E320">
        <v>71.208904864758</v>
      </c>
    </row>
    <row r="321" spans="1:5">
      <c r="A321">
        <v>319</v>
      </c>
      <c r="B321">
        <v>4220.84087279191</v>
      </c>
      <c r="C321">
        <v>4220.84087279191</v>
      </c>
      <c r="D321">
        <v>483.399071834408</v>
      </c>
      <c r="E321">
        <v>71.1917521975503</v>
      </c>
    </row>
    <row r="322" spans="1:5">
      <c r="A322">
        <v>320</v>
      </c>
      <c r="B322">
        <v>4220.84087279191</v>
      </c>
      <c r="C322">
        <v>4220.84087279191</v>
      </c>
      <c r="D322">
        <v>483.418611238684</v>
      </c>
      <c r="E322">
        <v>71.2112916018271</v>
      </c>
    </row>
    <row r="323" spans="1:5">
      <c r="A323">
        <v>321</v>
      </c>
      <c r="B323">
        <v>4220.84087279191</v>
      </c>
      <c r="C323">
        <v>4220.84087279191</v>
      </c>
      <c r="D323">
        <v>483.387812025996</v>
      </c>
      <c r="E323">
        <v>71.1804923891382</v>
      </c>
    </row>
    <row r="324" spans="1:5">
      <c r="A324">
        <v>322</v>
      </c>
      <c r="B324">
        <v>4220.84087279191</v>
      </c>
      <c r="C324">
        <v>4220.84087279191</v>
      </c>
      <c r="D324">
        <v>483.408873029598</v>
      </c>
      <c r="E324">
        <v>71.2015533927409</v>
      </c>
    </row>
    <row r="325" spans="1:5">
      <c r="A325">
        <v>323</v>
      </c>
      <c r="B325">
        <v>4220.84087279191</v>
      </c>
      <c r="C325">
        <v>4220.84087279191</v>
      </c>
      <c r="D325">
        <v>483.407608629504</v>
      </c>
      <c r="E325">
        <v>71.2002889926465</v>
      </c>
    </row>
    <row r="326" spans="1:5">
      <c r="A326">
        <v>324</v>
      </c>
      <c r="B326">
        <v>4220.84087279191</v>
      </c>
      <c r="C326">
        <v>4220.84087279191</v>
      </c>
      <c r="D326">
        <v>483.404542032518</v>
      </c>
      <c r="E326">
        <v>71.1972223956606</v>
      </c>
    </row>
    <row r="327" spans="1:5">
      <c r="A327">
        <v>325</v>
      </c>
      <c r="B327">
        <v>4220.84087279191</v>
      </c>
      <c r="C327">
        <v>4220.84087279191</v>
      </c>
      <c r="D327">
        <v>483.387807195749</v>
      </c>
      <c r="E327">
        <v>71.1804875588913</v>
      </c>
    </row>
    <row r="328" spans="1:5">
      <c r="A328">
        <v>326</v>
      </c>
      <c r="B328">
        <v>4220.84087279191</v>
      </c>
      <c r="C328">
        <v>4220.84087279191</v>
      </c>
      <c r="D328">
        <v>483.410536209474</v>
      </c>
      <c r="E328">
        <v>71.2032165726168</v>
      </c>
    </row>
    <row r="329" spans="1:5">
      <c r="A329">
        <v>327</v>
      </c>
      <c r="B329">
        <v>4220.84087279191</v>
      </c>
      <c r="C329">
        <v>4220.84087279191</v>
      </c>
      <c r="D329">
        <v>483.423262882557</v>
      </c>
      <c r="E329">
        <v>71.2159432456991</v>
      </c>
    </row>
    <row r="330" spans="1:5">
      <c r="A330">
        <v>328</v>
      </c>
      <c r="B330">
        <v>4220.84087279191</v>
      </c>
      <c r="C330">
        <v>4220.84087279191</v>
      </c>
      <c r="D330">
        <v>483.421224714784</v>
      </c>
      <c r="E330">
        <v>71.213905077926</v>
      </c>
    </row>
    <row r="331" spans="1:5">
      <c r="A331">
        <v>329</v>
      </c>
      <c r="B331">
        <v>4220.84087279191</v>
      </c>
      <c r="C331">
        <v>4220.84087279191</v>
      </c>
      <c r="D331">
        <v>483.425719884759</v>
      </c>
      <c r="E331">
        <v>71.2184002479015</v>
      </c>
    </row>
    <row r="332" spans="1:5">
      <c r="A332">
        <v>330</v>
      </c>
      <c r="B332">
        <v>4220.84087279191</v>
      </c>
      <c r="C332">
        <v>4220.84087279191</v>
      </c>
      <c r="D332">
        <v>483.44000881941</v>
      </c>
      <c r="E332">
        <v>71.2326891825525</v>
      </c>
    </row>
    <row r="333" spans="1:5">
      <c r="A333">
        <v>331</v>
      </c>
      <c r="B333">
        <v>4220.84087279191</v>
      </c>
      <c r="C333">
        <v>4220.84087279191</v>
      </c>
      <c r="D333">
        <v>483.415956379456</v>
      </c>
      <c r="E333">
        <v>71.2086367425985</v>
      </c>
    </row>
    <row r="334" spans="1:5">
      <c r="A334">
        <v>332</v>
      </c>
      <c r="B334">
        <v>4220.84087279191</v>
      </c>
      <c r="C334">
        <v>4220.84087279191</v>
      </c>
      <c r="D334">
        <v>483.417338687056</v>
      </c>
      <c r="E334">
        <v>71.2100190501987</v>
      </c>
    </row>
    <row r="335" spans="1:5">
      <c r="A335">
        <v>333</v>
      </c>
      <c r="B335">
        <v>4220.84087279191</v>
      </c>
      <c r="C335">
        <v>4220.84087279191</v>
      </c>
      <c r="D335">
        <v>483.393173016387</v>
      </c>
      <c r="E335">
        <v>71.185853379529</v>
      </c>
    </row>
    <row r="336" spans="1:5">
      <c r="A336">
        <v>334</v>
      </c>
      <c r="B336">
        <v>4220.84087279191</v>
      </c>
      <c r="C336">
        <v>4220.84087279191</v>
      </c>
      <c r="D336">
        <v>483.420295589693</v>
      </c>
      <c r="E336">
        <v>71.2129759528352</v>
      </c>
    </row>
    <row r="337" spans="1:5">
      <c r="A337">
        <v>335</v>
      </c>
      <c r="B337">
        <v>4220.84087279191</v>
      </c>
      <c r="C337">
        <v>4220.84087279191</v>
      </c>
      <c r="D337">
        <v>483.379305255296</v>
      </c>
      <c r="E337">
        <v>71.1719856184385</v>
      </c>
    </row>
    <row r="338" spans="1:5">
      <c r="A338">
        <v>336</v>
      </c>
      <c r="B338">
        <v>4220.84087279191</v>
      </c>
      <c r="C338">
        <v>4220.84087279191</v>
      </c>
      <c r="D338">
        <v>483.379449226974</v>
      </c>
      <c r="E338">
        <v>71.1721295901167</v>
      </c>
    </row>
    <row r="339" spans="1:5">
      <c r="A339">
        <v>337</v>
      </c>
      <c r="B339">
        <v>4220.84087279191</v>
      </c>
      <c r="C339">
        <v>4220.84087279191</v>
      </c>
      <c r="D339">
        <v>483.36279296788</v>
      </c>
      <c r="E339">
        <v>71.1554733310228</v>
      </c>
    </row>
    <row r="340" spans="1:5">
      <c r="A340">
        <v>338</v>
      </c>
      <c r="B340">
        <v>4220.84087279191</v>
      </c>
      <c r="C340">
        <v>4220.84087279191</v>
      </c>
      <c r="D340">
        <v>483.38507375381</v>
      </c>
      <c r="E340">
        <v>71.1777541169523</v>
      </c>
    </row>
    <row r="341" spans="1:5">
      <c r="A341">
        <v>339</v>
      </c>
      <c r="B341">
        <v>4220.84087279191</v>
      </c>
      <c r="C341">
        <v>4220.84087279191</v>
      </c>
      <c r="D341">
        <v>483.390725976884</v>
      </c>
      <c r="E341">
        <v>71.1834063400267</v>
      </c>
    </row>
    <row r="342" spans="1:5">
      <c r="A342">
        <v>340</v>
      </c>
      <c r="B342">
        <v>4220.84087279191</v>
      </c>
      <c r="C342">
        <v>4220.84087279191</v>
      </c>
      <c r="D342">
        <v>483.383079954358</v>
      </c>
      <c r="E342">
        <v>71.1757603175006</v>
      </c>
    </row>
    <row r="343" spans="1:5">
      <c r="A343">
        <v>341</v>
      </c>
      <c r="B343">
        <v>4220.84087279191</v>
      </c>
      <c r="C343">
        <v>4220.84087279191</v>
      </c>
      <c r="D343">
        <v>483.391217184816</v>
      </c>
      <c r="E343">
        <v>71.1838975479582</v>
      </c>
    </row>
    <row r="344" spans="1:5">
      <c r="A344">
        <v>342</v>
      </c>
      <c r="B344">
        <v>4220.84087279191</v>
      </c>
      <c r="C344">
        <v>4220.84087279191</v>
      </c>
      <c r="D344">
        <v>483.399591216175</v>
      </c>
      <c r="E344">
        <v>71.1922715793175</v>
      </c>
    </row>
    <row r="345" spans="1:5">
      <c r="A345">
        <v>343</v>
      </c>
      <c r="B345">
        <v>4220.84087279191</v>
      </c>
      <c r="C345">
        <v>4220.84087279191</v>
      </c>
      <c r="D345">
        <v>483.374228110019</v>
      </c>
      <c r="E345">
        <v>71.166908473162</v>
      </c>
    </row>
    <row r="346" spans="1:5">
      <c r="A346">
        <v>344</v>
      </c>
      <c r="B346">
        <v>4220.84087279191</v>
      </c>
      <c r="C346">
        <v>4220.84087279191</v>
      </c>
      <c r="D346">
        <v>483.403442933665</v>
      </c>
      <c r="E346">
        <v>71.1961232968074</v>
      </c>
    </row>
    <row r="347" spans="1:5">
      <c r="A347">
        <v>345</v>
      </c>
      <c r="B347">
        <v>4220.84087279191</v>
      </c>
      <c r="C347">
        <v>4220.84087279191</v>
      </c>
      <c r="D347">
        <v>483.378242820271</v>
      </c>
      <c r="E347">
        <v>71.1709231834141</v>
      </c>
    </row>
    <row r="348" spans="1:5">
      <c r="A348">
        <v>346</v>
      </c>
      <c r="B348">
        <v>4220.84087279191</v>
      </c>
      <c r="C348">
        <v>4220.84087279191</v>
      </c>
      <c r="D348">
        <v>483.39194601694</v>
      </c>
      <c r="E348">
        <v>71.1846263800829</v>
      </c>
    </row>
    <row r="349" spans="1:5">
      <c r="A349">
        <v>347</v>
      </c>
      <c r="B349">
        <v>4220.84087279191</v>
      </c>
      <c r="C349">
        <v>4220.84087279191</v>
      </c>
      <c r="D349">
        <v>483.390481566368</v>
      </c>
      <c r="E349">
        <v>71.1831619295097</v>
      </c>
    </row>
    <row r="350" spans="1:5">
      <c r="A350">
        <v>348</v>
      </c>
      <c r="B350">
        <v>4220.84087279191</v>
      </c>
      <c r="C350">
        <v>4220.84087279191</v>
      </c>
      <c r="D350">
        <v>483.389035591031</v>
      </c>
      <c r="E350">
        <v>71.1817159541731</v>
      </c>
    </row>
    <row r="351" spans="1:5">
      <c r="A351">
        <v>349</v>
      </c>
      <c r="B351">
        <v>4220.84087279191</v>
      </c>
      <c r="C351">
        <v>4220.84087279191</v>
      </c>
      <c r="D351">
        <v>483.395022422444</v>
      </c>
      <c r="E351">
        <v>71.1877027855866</v>
      </c>
    </row>
    <row r="352" spans="1:5">
      <c r="A352">
        <v>350</v>
      </c>
      <c r="B352">
        <v>4220.84087279191</v>
      </c>
      <c r="C352">
        <v>4220.84087279191</v>
      </c>
      <c r="D352">
        <v>483.394851108917</v>
      </c>
      <c r="E352">
        <v>71.1875314720595</v>
      </c>
    </row>
    <row r="353" spans="1:5">
      <c r="A353">
        <v>351</v>
      </c>
      <c r="B353">
        <v>4220.84087279191</v>
      </c>
      <c r="C353">
        <v>4220.84087279191</v>
      </c>
      <c r="D353">
        <v>483.390613056143</v>
      </c>
      <c r="E353">
        <v>71.1832934192852</v>
      </c>
    </row>
    <row r="354" spans="1:5">
      <c r="A354">
        <v>352</v>
      </c>
      <c r="B354">
        <v>4220.84087279191</v>
      </c>
      <c r="C354">
        <v>4220.84087279191</v>
      </c>
      <c r="D354">
        <v>483.390432435695</v>
      </c>
      <c r="E354">
        <v>71.1831127988375</v>
      </c>
    </row>
    <row r="355" spans="1:5">
      <c r="A355">
        <v>353</v>
      </c>
      <c r="B355">
        <v>4220.84087279191</v>
      </c>
      <c r="C355">
        <v>4220.84087279191</v>
      </c>
      <c r="D355">
        <v>483.399242789733</v>
      </c>
      <c r="E355">
        <v>71.191923152875</v>
      </c>
    </row>
    <row r="356" spans="1:5">
      <c r="A356">
        <v>354</v>
      </c>
      <c r="B356">
        <v>4220.84087279191</v>
      </c>
      <c r="C356">
        <v>4220.84087279191</v>
      </c>
      <c r="D356">
        <v>483.405636453119</v>
      </c>
      <c r="E356">
        <v>71.1983168162613</v>
      </c>
    </row>
    <row r="357" spans="1:5">
      <c r="A357">
        <v>355</v>
      </c>
      <c r="B357">
        <v>4220.84087279191</v>
      </c>
      <c r="C357">
        <v>4220.84087279191</v>
      </c>
      <c r="D357">
        <v>483.401148407701</v>
      </c>
      <c r="E357">
        <v>71.1938287708434</v>
      </c>
    </row>
    <row r="358" spans="1:5">
      <c r="A358">
        <v>356</v>
      </c>
      <c r="B358">
        <v>4220.84087279191</v>
      </c>
      <c r="C358">
        <v>4220.84087279191</v>
      </c>
      <c r="D358">
        <v>483.4030498524</v>
      </c>
      <c r="E358">
        <v>71.1957302155419</v>
      </c>
    </row>
    <row r="359" spans="1:5">
      <c r="A359">
        <v>357</v>
      </c>
      <c r="B359">
        <v>4220.84087279191</v>
      </c>
      <c r="C359">
        <v>4220.84087279191</v>
      </c>
      <c r="D359">
        <v>483.397851955135</v>
      </c>
      <c r="E359">
        <v>71.1905323182776</v>
      </c>
    </row>
    <row r="360" spans="1:5">
      <c r="A360">
        <v>358</v>
      </c>
      <c r="B360">
        <v>4220.84087279191</v>
      </c>
      <c r="C360">
        <v>4220.84087279191</v>
      </c>
      <c r="D360">
        <v>483.407694068775</v>
      </c>
      <c r="E360">
        <v>71.200374431918</v>
      </c>
    </row>
    <row r="361" spans="1:5">
      <c r="A361">
        <v>359</v>
      </c>
      <c r="B361">
        <v>4220.84087279191</v>
      </c>
      <c r="C361">
        <v>4220.84087279191</v>
      </c>
      <c r="D361">
        <v>483.406361334243</v>
      </c>
      <c r="E361">
        <v>71.1990416973854</v>
      </c>
    </row>
    <row r="362" spans="1:5">
      <c r="A362">
        <v>360</v>
      </c>
      <c r="B362">
        <v>4220.84087279191</v>
      </c>
      <c r="C362">
        <v>4220.84087279191</v>
      </c>
      <c r="D362">
        <v>483.404535695138</v>
      </c>
      <c r="E362">
        <v>71.1972160582808</v>
      </c>
    </row>
    <row r="363" spans="1:5">
      <c r="A363">
        <v>361</v>
      </c>
      <c r="B363">
        <v>4220.84087279191</v>
      </c>
      <c r="C363">
        <v>4220.84087279191</v>
      </c>
      <c r="D363">
        <v>483.401347107542</v>
      </c>
      <c r="E363">
        <v>71.1940274706845</v>
      </c>
    </row>
    <row r="364" spans="1:5">
      <c r="A364">
        <v>362</v>
      </c>
      <c r="B364">
        <v>4220.84087279191</v>
      </c>
      <c r="C364">
        <v>4220.84087279191</v>
      </c>
      <c r="D364">
        <v>483.408182025246</v>
      </c>
      <c r="E364">
        <v>71.2008623883881</v>
      </c>
    </row>
    <row r="365" spans="1:5">
      <c r="A365">
        <v>363</v>
      </c>
      <c r="B365">
        <v>4220.84087279191</v>
      </c>
      <c r="C365">
        <v>4220.84087279191</v>
      </c>
      <c r="D365">
        <v>483.402587895059</v>
      </c>
      <c r="E365">
        <v>71.1952682582011</v>
      </c>
    </row>
    <row r="366" spans="1:5">
      <c r="A366">
        <v>364</v>
      </c>
      <c r="B366">
        <v>4220.84087279191</v>
      </c>
      <c r="C366">
        <v>4220.84087279191</v>
      </c>
      <c r="D366">
        <v>483.399525034176</v>
      </c>
      <c r="E366">
        <v>71.1922053973186</v>
      </c>
    </row>
    <row r="367" spans="1:5">
      <c r="A367">
        <v>365</v>
      </c>
      <c r="B367">
        <v>4220.84087279191</v>
      </c>
      <c r="C367">
        <v>4220.84087279191</v>
      </c>
      <c r="D367">
        <v>483.400560368641</v>
      </c>
      <c r="E367">
        <v>71.1932407317837</v>
      </c>
    </row>
    <row r="368" spans="1:5">
      <c r="A368">
        <v>366</v>
      </c>
      <c r="B368">
        <v>4220.84087279191</v>
      </c>
      <c r="C368">
        <v>4220.84087279191</v>
      </c>
      <c r="D368">
        <v>483.40152801949</v>
      </c>
      <c r="E368">
        <v>71.1942083826318</v>
      </c>
    </row>
    <row r="369" spans="1:5">
      <c r="A369">
        <v>367</v>
      </c>
      <c r="B369">
        <v>4220.84087279191</v>
      </c>
      <c r="C369">
        <v>4220.84087279191</v>
      </c>
      <c r="D369">
        <v>483.400067704288</v>
      </c>
      <c r="E369">
        <v>71.1927480674309</v>
      </c>
    </row>
    <row r="370" spans="1:5">
      <c r="A370">
        <v>368</v>
      </c>
      <c r="B370">
        <v>4220.84087279191</v>
      </c>
      <c r="C370">
        <v>4220.84087279191</v>
      </c>
      <c r="D370">
        <v>483.407735710203</v>
      </c>
      <c r="E370">
        <v>71.2004160733455</v>
      </c>
    </row>
    <row r="371" spans="1:5">
      <c r="A371">
        <v>369</v>
      </c>
      <c r="B371">
        <v>4220.84087279191</v>
      </c>
      <c r="C371">
        <v>4220.84087279191</v>
      </c>
      <c r="D371">
        <v>483.385528427896</v>
      </c>
      <c r="E371">
        <v>71.1782087910383</v>
      </c>
    </row>
    <row r="372" spans="1:5">
      <c r="A372">
        <v>370</v>
      </c>
      <c r="B372">
        <v>4220.84087279191</v>
      </c>
      <c r="C372">
        <v>4220.84087279191</v>
      </c>
      <c r="D372">
        <v>483.396247367241</v>
      </c>
      <c r="E372">
        <v>71.1889277303835</v>
      </c>
    </row>
    <row r="373" spans="1:5">
      <c r="A373">
        <v>371</v>
      </c>
      <c r="B373">
        <v>4220.84087279191</v>
      </c>
      <c r="C373">
        <v>4220.84087279191</v>
      </c>
      <c r="D373">
        <v>483.395965105286</v>
      </c>
      <c r="E373">
        <v>71.1886454684283</v>
      </c>
    </row>
    <row r="374" spans="1:5">
      <c r="A374">
        <v>372</v>
      </c>
      <c r="B374">
        <v>4220.84087279191</v>
      </c>
      <c r="C374">
        <v>4220.84087279191</v>
      </c>
      <c r="D374">
        <v>483.391572205512</v>
      </c>
      <c r="E374">
        <v>71.1842525686538</v>
      </c>
    </row>
    <row r="375" spans="1:5">
      <c r="A375">
        <v>373</v>
      </c>
      <c r="B375">
        <v>4220.84087279191</v>
      </c>
      <c r="C375">
        <v>4220.84087279191</v>
      </c>
      <c r="D375">
        <v>483.394586744105</v>
      </c>
      <c r="E375">
        <v>71.1872671072472</v>
      </c>
    </row>
    <row r="376" spans="1:5">
      <c r="A376">
        <v>374</v>
      </c>
      <c r="B376">
        <v>4220.84087279191</v>
      </c>
      <c r="C376">
        <v>4220.84087279191</v>
      </c>
      <c r="D376">
        <v>483.392286614086</v>
      </c>
      <c r="E376">
        <v>71.1849669772281</v>
      </c>
    </row>
    <row r="377" spans="1:5">
      <c r="A377">
        <v>375</v>
      </c>
      <c r="B377">
        <v>4220.84087279191</v>
      </c>
      <c r="C377">
        <v>4220.84087279191</v>
      </c>
      <c r="D377">
        <v>483.396307873255</v>
      </c>
      <c r="E377">
        <v>71.1889882363975</v>
      </c>
    </row>
    <row r="378" spans="1:5">
      <c r="A378">
        <v>376</v>
      </c>
      <c r="B378">
        <v>4220.84087279191</v>
      </c>
      <c r="C378">
        <v>4220.84087279191</v>
      </c>
      <c r="D378">
        <v>483.394905943143</v>
      </c>
      <c r="E378">
        <v>71.1875863062856</v>
      </c>
    </row>
    <row r="379" spans="1:5">
      <c r="A379">
        <v>377</v>
      </c>
      <c r="B379">
        <v>4220.84087279191</v>
      </c>
      <c r="C379">
        <v>4220.84087279191</v>
      </c>
      <c r="D379">
        <v>483.394333753002</v>
      </c>
      <c r="E379">
        <v>71.1870141161443</v>
      </c>
    </row>
    <row r="380" spans="1:5">
      <c r="A380">
        <v>378</v>
      </c>
      <c r="B380">
        <v>4220.84087279191</v>
      </c>
      <c r="C380">
        <v>4220.84087279191</v>
      </c>
      <c r="D380">
        <v>483.392348263139</v>
      </c>
      <c r="E380">
        <v>71.1850286262809</v>
      </c>
    </row>
    <row r="381" spans="1:5">
      <c r="A381">
        <v>379</v>
      </c>
      <c r="B381">
        <v>4220.84087279191</v>
      </c>
      <c r="C381">
        <v>4220.84087279191</v>
      </c>
      <c r="D381">
        <v>483.395222069609</v>
      </c>
      <c r="E381">
        <v>71.1879024327521</v>
      </c>
    </row>
    <row r="382" spans="1:5">
      <c r="A382">
        <v>380</v>
      </c>
      <c r="B382">
        <v>4220.84087279191</v>
      </c>
      <c r="C382">
        <v>4220.84087279191</v>
      </c>
      <c r="D382">
        <v>483.401016579711</v>
      </c>
      <c r="E382">
        <v>71.1936969428541</v>
      </c>
    </row>
    <row r="383" spans="1:5">
      <c r="A383">
        <v>381</v>
      </c>
      <c r="B383">
        <v>4220.84087279191</v>
      </c>
      <c r="C383">
        <v>4220.84087279191</v>
      </c>
      <c r="D383">
        <v>483.39420145678</v>
      </c>
      <c r="E383">
        <v>71.1868818199217</v>
      </c>
    </row>
    <row r="384" spans="1:5">
      <c r="A384">
        <v>382</v>
      </c>
      <c r="B384">
        <v>4220.84087279191</v>
      </c>
      <c r="C384">
        <v>4220.84087279191</v>
      </c>
      <c r="D384">
        <v>483.393754670824</v>
      </c>
      <c r="E384">
        <v>71.186435033966</v>
      </c>
    </row>
    <row r="385" spans="1:5">
      <c r="A385">
        <v>383</v>
      </c>
      <c r="B385">
        <v>4220.84087279191</v>
      </c>
      <c r="C385">
        <v>4220.84087279191</v>
      </c>
      <c r="D385">
        <v>483.390286675763</v>
      </c>
      <c r="E385">
        <v>71.1829670389058</v>
      </c>
    </row>
    <row r="386" spans="1:5">
      <c r="A386">
        <v>384</v>
      </c>
      <c r="B386">
        <v>4220.84087279191</v>
      </c>
      <c r="C386">
        <v>4220.84087279191</v>
      </c>
      <c r="D386">
        <v>483.388112657389</v>
      </c>
      <c r="E386">
        <v>71.1807930205315</v>
      </c>
    </row>
    <row r="387" spans="1:5">
      <c r="A387">
        <v>385</v>
      </c>
      <c r="B387">
        <v>4220.84087279191</v>
      </c>
      <c r="C387">
        <v>4220.84087279191</v>
      </c>
      <c r="D387">
        <v>483.387778867725</v>
      </c>
      <c r="E387">
        <v>71.180459230868</v>
      </c>
    </row>
    <row r="388" spans="1:5">
      <c r="A388">
        <v>386</v>
      </c>
      <c r="B388">
        <v>4220.84087279191</v>
      </c>
      <c r="C388">
        <v>4220.84087279191</v>
      </c>
      <c r="D388">
        <v>483.391739259305</v>
      </c>
      <c r="E388">
        <v>71.1844196224471</v>
      </c>
    </row>
    <row r="389" spans="1:5">
      <c r="A389">
        <v>387</v>
      </c>
      <c r="B389">
        <v>4220.84087279191</v>
      </c>
      <c r="C389">
        <v>4220.84087279191</v>
      </c>
      <c r="D389">
        <v>483.385874696691</v>
      </c>
      <c r="E389">
        <v>71.1785550598332</v>
      </c>
    </row>
    <row r="390" spans="1:5">
      <c r="A390">
        <v>388</v>
      </c>
      <c r="B390">
        <v>4220.84087279191</v>
      </c>
      <c r="C390">
        <v>4220.84087279191</v>
      </c>
      <c r="D390">
        <v>483.38869336021</v>
      </c>
      <c r="E390">
        <v>71.1813737233521</v>
      </c>
    </row>
    <row r="391" spans="1:5">
      <c r="A391">
        <v>389</v>
      </c>
      <c r="B391">
        <v>4220.84087279191</v>
      </c>
      <c r="C391">
        <v>4220.84087279191</v>
      </c>
      <c r="D391">
        <v>483.386654214221</v>
      </c>
      <c r="E391">
        <v>71.179334577364</v>
      </c>
    </row>
    <row r="392" spans="1:5">
      <c r="A392">
        <v>390</v>
      </c>
      <c r="B392">
        <v>4220.84087279191</v>
      </c>
      <c r="C392">
        <v>4220.84087279191</v>
      </c>
      <c r="D392">
        <v>483.386759918774</v>
      </c>
      <c r="E392">
        <v>71.1794402819166</v>
      </c>
    </row>
    <row r="393" spans="1:5">
      <c r="A393">
        <v>391</v>
      </c>
      <c r="B393">
        <v>4220.84087279191</v>
      </c>
      <c r="C393">
        <v>4220.84087279191</v>
      </c>
      <c r="D393">
        <v>483.381698690487</v>
      </c>
      <c r="E393">
        <v>71.1743790536297</v>
      </c>
    </row>
    <row r="394" spans="1:5">
      <c r="A394">
        <v>392</v>
      </c>
      <c r="B394">
        <v>4220.84087279191</v>
      </c>
      <c r="C394">
        <v>4220.84087279191</v>
      </c>
      <c r="D394">
        <v>483.382494341718</v>
      </c>
      <c r="E394">
        <v>71.1751747048602</v>
      </c>
    </row>
    <row r="395" spans="1:5">
      <c r="A395">
        <v>393</v>
      </c>
      <c r="B395">
        <v>4220.84087279191</v>
      </c>
      <c r="C395">
        <v>4220.84087279191</v>
      </c>
      <c r="D395">
        <v>483.377936310693</v>
      </c>
      <c r="E395">
        <v>71.1706166738362</v>
      </c>
    </row>
    <row r="396" spans="1:5">
      <c r="A396">
        <v>394</v>
      </c>
      <c r="B396">
        <v>4220.84087279191</v>
      </c>
      <c r="C396">
        <v>4220.84087279191</v>
      </c>
      <c r="D396">
        <v>483.385326121859</v>
      </c>
      <c r="E396">
        <v>71.1780064850011</v>
      </c>
    </row>
    <row r="397" spans="1:5">
      <c r="A397">
        <v>395</v>
      </c>
      <c r="B397">
        <v>4220.84087279191</v>
      </c>
      <c r="C397">
        <v>4220.84087279191</v>
      </c>
      <c r="D397">
        <v>483.381656140848</v>
      </c>
      <c r="E397">
        <v>71.1743365039907</v>
      </c>
    </row>
    <row r="398" spans="1:5">
      <c r="A398">
        <v>396</v>
      </c>
      <c r="B398">
        <v>4220.84087279191</v>
      </c>
      <c r="C398">
        <v>4220.84087279191</v>
      </c>
      <c r="D398">
        <v>483.381638169807</v>
      </c>
      <c r="E398">
        <v>71.1743185329498</v>
      </c>
    </row>
    <row r="399" spans="1:5">
      <c r="A399">
        <v>397</v>
      </c>
      <c r="B399">
        <v>4220.84087279191</v>
      </c>
      <c r="C399">
        <v>4220.84087279191</v>
      </c>
      <c r="D399">
        <v>483.379661715833</v>
      </c>
      <c r="E399">
        <v>71.1723420789755</v>
      </c>
    </row>
    <row r="400" spans="1:5">
      <c r="A400">
        <v>398</v>
      </c>
      <c r="B400">
        <v>4220.84087279191</v>
      </c>
      <c r="C400">
        <v>4220.84087279191</v>
      </c>
      <c r="D400">
        <v>483.384059932317</v>
      </c>
      <c r="E400">
        <v>71.1767402954598</v>
      </c>
    </row>
    <row r="401" spans="1:5">
      <c r="A401">
        <v>399</v>
      </c>
      <c r="B401">
        <v>4220.84087279191</v>
      </c>
      <c r="C401">
        <v>4220.84087279191</v>
      </c>
      <c r="D401">
        <v>483.385715713653</v>
      </c>
      <c r="E401">
        <v>71.1783960767947</v>
      </c>
    </row>
    <row r="402" spans="1:5">
      <c r="A402">
        <v>400</v>
      </c>
      <c r="B402">
        <v>4220.84087279191</v>
      </c>
      <c r="C402">
        <v>4220.84087279191</v>
      </c>
      <c r="D402">
        <v>483.38196817697</v>
      </c>
      <c r="E402">
        <v>71.1746485401131</v>
      </c>
    </row>
    <row r="403" spans="1:5">
      <c r="A403">
        <v>401</v>
      </c>
      <c r="B403">
        <v>4220.84087279191</v>
      </c>
      <c r="C403">
        <v>4220.84087279191</v>
      </c>
      <c r="D403">
        <v>483.383057604501</v>
      </c>
      <c r="E403">
        <v>71.1757379676433</v>
      </c>
    </row>
    <row r="404" spans="1:5">
      <c r="A404">
        <v>402</v>
      </c>
      <c r="B404">
        <v>4220.84087279191</v>
      </c>
      <c r="C404">
        <v>4220.84087279191</v>
      </c>
      <c r="D404">
        <v>483.38062822031</v>
      </c>
      <c r="E404">
        <v>71.1733085834525</v>
      </c>
    </row>
    <row r="405" spans="1:5">
      <c r="A405">
        <v>403</v>
      </c>
      <c r="B405">
        <v>4220.84087279191</v>
      </c>
      <c r="C405">
        <v>4220.84087279191</v>
      </c>
      <c r="D405">
        <v>483.380525029615</v>
      </c>
      <c r="E405">
        <v>71.1732053927571</v>
      </c>
    </row>
    <row r="406" spans="1:5">
      <c r="A406">
        <v>404</v>
      </c>
      <c r="B406">
        <v>4220.84087279191</v>
      </c>
      <c r="C406">
        <v>4220.84087279191</v>
      </c>
      <c r="D406">
        <v>483.384041431472</v>
      </c>
      <c r="E406">
        <v>71.1767217946142</v>
      </c>
    </row>
    <row r="407" spans="1:5">
      <c r="A407">
        <v>405</v>
      </c>
      <c r="B407">
        <v>4220.84087279191</v>
      </c>
      <c r="C407">
        <v>4220.84087279191</v>
      </c>
      <c r="D407">
        <v>483.383618077918</v>
      </c>
      <c r="E407">
        <v>71.1762984410601</v>
      </c>
    </row>
    <row r="408" spans="1:5">
      <c r="A408">
        <v>406</v>
      </c>
      <c r="B408">
        <v>4220.84087279191</v>
      </c>
      <c r="C408">
        <v>4220.84087279191</v>
      </c>
      <c r="D408">
        <v>483.382485825519</v>
      </c>
      <c r="E408">
        <v>71.1751661886613</v>
      </c>
    </row>
    <row r="409" spans="1:5">
      <c r="A409">
        <v>407</v>
      </c>
      <c r="B409">
        <v>4220.84087279191</v>
      </c>
      <c r="C409">
        <v>4220.84087279191</v>
      </c>
      <c r="D409">
        <v>483.383064960927</v>
      </c>
      <c r="E409">
        <v>71.1757453240698</v>
      </c>
    </row>
    <row r="410" spans="1:5">
      <c r="A410">
        <v>408</v>
      </c>
      <c r="B410">
        <v>4220.84087279191</v>
      </c>
      <c r="C410">
        <v>4220.84087279191</v>
      </c>
      <c r="D410">
        <v>483.385436711074</v>
      </c>
      <c r="E410">
        <v>71.1781170742167</v>
      </c>
    </row>
    <row r="411" spans="1:5">
      <c r="A411">
        <v>409</v>
      </c>
      <c r="B411">
        <v>4220.84087279191</v>
      </c>
      <c r="C411">
        <v>4220.84087279191</v>
      </c>
      <c r="D411">
        <v>483.386023208747</v>
      </c>
      <c r="E411">
        <v>71.1787035718896</v>
      </c>
    </row>
    <row r="412" spans="1:5">
      <c r="A412">
        <v>410</v>
      </c>
      <c r="B412">
        <v>4220.84087279191</v>
      </c>
      <c r="C412">
        <v>4220.84087279191</v>
      </c>
      <c r="D412">
        <v>483.387783832552</v>
      </c>
      <c r="E412">
        <v>71.1804641956942</v>
      </c>
    </row>
    <row r="413" spans="1:5">
      <c r="A413">
        <v>411</v>
      </c>
      <c r="B413">
        <v>4220.84087279191</v>
      </c>
      <c r="C413">
        <v>4220.84087279191</v>
      </c>
      <c r="D413">
        <v>483.391611012962</v>
      </c>
      <c r="E413">
        <v>71.1842913761051</v>
      </c>
    </row>
    <row r="414" spans="1:5">
      <c r="A414">
        <v>412</v>
      </c>
      <c r="B414">
        <v>4220.84087279191</v>
      </c>
      <c r="C414">
        <v>4220.84087279191</v>
      </c>
      <c r="D414">
        <v>483.388457976635</v>
      </c>
      <c r="E414">
        <v>71.1811383397778</v>
      </c>
    </row>
    <row r="415" spans="1:5">
      <c r="A415">
        <v>413</v>
      </c>
      <c r="B415">
        <v>4220.84087279191</v>
      </c>
      <c r="C415">
        <v>4220.84087279191</v>
      </c>
      <c r="D415">
        <v>483.387430920911</v>
      </c>
      <c r="E415">
        <v>71.1801112840536</v>
      </c>
    </row>
    <row r="416" spans="1:5">
      <c r="A416">
        <v>414</v>
      </c>
      <c r="B416">
        <v>4220.84087279191</v>
      </c>
      <c r="C416">
        <v>4220.84087279191</v>
      </c>
      <c r="D416">
        <v>483.387403797633</v>
      </c>
      <c r="E416">
        <v>71.180084160776</v>
      </c>
    </row>
    <row r="417" spans="1:5">
      <c r="A417">
        <v>415</v>
      </c>
      <c r="B417">
        <v>4220.84087279191</v>
      </c>
      <c r="C417">
        <v>4220.84087279191</v>
      </c>
      <c r="D417">
        <v>483.387705912331</v>
      </c>
      <c r="E417">
        <v>71.1803862754735</v>
      </c>
    </row>
    <row r="418" spans="1:5">
      <c r="A418">
        <v>416</v>
      </c>
      <c r="B418">
        <v>4220.84087279191</v>
      </c>
      <c r="C418">
        <v>4220.84087279191</v>
      </c>
      <c r="D418">
        <v>483.387600125414</v>
      </c>
      <c r="E418">
        <v>71.1802804885564</v>
      </c>
    </row>
    <row r="419" spans="1:5">
      <c r="A419">
        <v>417</v>
      </c>
      <c r="B419">
        <v>4220.84087279191</v>
      </c>
      <c r="C419">
        <v>4220.84087279191</v>
      </c>
      <c r="D419">
        <v>483.384621786638</v>
      </c>
      <c r="E419">
        <v>71.1773021497809</v>
      </c>
    </row>
    <row r="420" spans="1:5">
      <c r="A420">
        <v>418</v>
      </c>
      <c r="B420">
        <v>4220.84087279191</v>
      </c>
      <c r="C420">
        <v>4220.84087279191</v>
      </c>
      <c r="D420">
        <v>483.383221226801</v>
      </c>
      <c r="E420">
        <v>71.1759015899433</v>
      </c>
    </row>
    <row r="421" spans="1:5">
      <c r="A421">
        <v>419</v>
      </c>
      <c r="B421">
        <v>4220.84087279191</v>
      </c>
      <c r="C421">
        <v>4220.84087279191</v>
      </c>
      <c r="D421">
        <v>483.386429809723</v>
      </c>
      <c r="E421">
        <v>71.1791101728657</v>
      </c>
    </row>
    <row r="422" spans="1:5">
      <c r="A422">
        <v>420</v>
      </c>
      <c r="B422">
        <v>4220.84087279191</v>
      </c>
      <c r="C422">
        <v>4220.84087279191</v>
      </c>
      <c r="D422">
        <v>483.38534239695</v>
      </c>
      <c r="E422">
        <v>71.1780227600923</v>
      </c>
    </row>
    <row r="423" spans="1:5">
      <c r="A423">
        <v>421</v>
      </c>
      <c r="B423">
        <v>4220.84087279191</v>
      </c>
      <c r="C423">
        <v>4220.84087279191</v>
      </c>
      <c r="D423">
        <v>483.383762748385</v>
      </c>
      <c r="E423">
        <v>71.1764431115274</v>
      </c>
    </row>
    <row r="424" spans="1:5">
      <c r="A424">
        <v>422</v>
      </c>
      <c r="B424">
        <v>4220.84087279191</v>
      </c>
      <c r="C424">
        <v>4220.84087279191</v>
      </c>
      <c r="D424">
        <v>483.38513135292</v>
      </c>
      <c r="E424">
        <v>71.1778117160621</v>
      </c>
    </row>
    <row r="425" spans="1:5">
      <c r="A425">
        <v>423</v>
      </c>
      <c r="B425">
        <v>4220.84087279191</v>
      </c>
      <c r="C425">
        <v>4220.84087279191</v>
      </c>
      <c r="D425">
        <v>483.382238406329</v>
      </c>
      <c r="E425">
        <v>71.1749187694714</v>
      </c>
    </row>
    <row r="426" spans="1:5">
      <c r="A426">
        <v>424</v>
      </c>
      <c r="B426">
        <v>4220.84087279191</v>
      </c>
      <c r="C426">
        <v>4220.84087279191</v>
      </c>
      <c r="D426">
        <v>483.383523661423</v>
      </c>
      <c r="E426">
        <v>71.1762040245655</v>
      </c>
    </row>
    <row r="427" spans="1:5">
      <c r="A427">
        <v>425</v>
      </c>
      <c r="B427">
        <v>4220.84087279191</v>
      </c>
      <c r="C427">
        <v>4220.84087279191</v>
      </c>
      <c r="D427">
        <v>483.380672733141</v>
      </c>
      <c r="E427">
        <v>71.1733530962835</v>
      </c>
    </row>
    <row r="428" spans="1:5">
      <c r="A428">
        <v>426</v>
      </c>
      <c r="B428">
        <v>4220.84087279191</v>
      </c>
      <c r="C428">
        <v>4220.84087279191</v>
      </c>
      <c r="D428">
        <v>483.383664003192</v>
      </c>
      <c r="E428">
        <v>71.1763443663346</v>
      </c>
    </row>
    <row r="429" spans="1:5">
      <c r="A429">
        <v>427</v>
      </c>
      <c r="B429">
        <v>4220.84087279191</v>
      </c>
      <c r="C429">
        <v>4220.84087279191</v>
      </c>
      <c r="D429">
        <v>483.385080022591</v>
      </c>
      <c r="E429">
        <v>71.1777603857336</v>
      </c>
    </row>
    <row r="430" spans="1:5">
      <c r="A430">
        <v>428</v>
      </c>
      <c r="B430">
        <v>4220.84087279191</v>
      </c>
      <c r="C430">
        <v>4220.84087279191</v>
      </c>
      <c r="D430">
        <v>483.384941715471</v>
      </c>
      <c r="E430">
        <v>71.1776220786129</v>
      </c>
    </row>
    <row r="431" spans="1:5">
      <c r="A431">
        <v>429</v>
      </c>
      <c r="B431">
        <v>4220.84087279191</v>
      </c>
      <c r="C431">
        <v>4220.84087279191</v>
      </c>
      <c r="D431">
        <v>483.384734156926</v>
      </c>
      <c r="E431">
        <v>71.1774145200683</v>
      </c>
    </row>
    <row r="432" spans="1:5">
      <c r="A432">
        <v>430</v>
      </c>
      <c r="B432">
        <v>4220.84087279191</v>
      </c>
      <c r="C432">
        <v>4220.84087279191</v>
      </c>
      <c r="D432">
        <v>483.384511933642</v>
      </c>
      <c r="E432">
        <v>71.1771922967846</v>
      </c>
    </row>
    <row r="433" spans="1:5">
      <c r="A433">
        <v>431</v>
      </c>
      <c r="B433">
        <v>4220.84087279191</v>
      </c>
      <c r="C433">
        <v>4220.84087279191</v>
      </c>
      <c r="D433">
        <v>483.385422984728</v>
      </c>
      <c r="E433">
        <v>71.1781033478698</v>
      </c>
    </row>
    <row r="434" spans="1:5">
      <c r="A434">
        <v>432</v>
      </c>
      <c r="B434">
        <v>4220.84087279191</v>
      </c>
      <c r="C434">
        <v>4220.84087279191</v>
      </c>
      <c r="D434">
        <v>483.384403107108</v>
      </c>
      <c r="E434">
        <v>71.1770834702496</v>
      </c>
    </row>
    <row r="435" spans="1:5">
      <c r="A435">
        <v>433</v>
      </c>
      <c r="B435">
        <v>4220.84087279191</v>
      </c>
      <c r="C435">
        <v>4220.84087279191</v>
      </c>
      <c r="D435">
        <v>483.386126973237</v>
      </c>
      <c r="E435">
        <v>71.1788073363789</v>
      </c>
    </row>
    <row r="436" spans="1:5">
      <c r="A436">
        <v>434</v>
      </c>
      <c r="B436">
        <v>4220.84087279191</v>
      </c>
      <c r="C436">
        <v>4220.84087279191</v>
      </c>
      <c r="D436">
        <v>483.383100734305</v>
      </c>
      <c r="E436">
        <v>71.1757810974479</v>
      </c>
    </row>
    <row r="437" spans="1:5">
      <c r="A437">
        <v>435</v>
      </c>
      <c r="B437">
        <v>4220.84087279191</v>
      </c>
      <c r="C437">
        <v>4220.84087279191</v>
      </c>
      <c r="D437">
        <v>483.381371286554</v>
      </c>
      <c r="E437">
        <v>71.1740516496969</v>
      </c>
    </row>
    <row r="438" spans="1:5">
      <c r="A438">
        <v>436</v>
      </c>
      <c r="B438">
        <v>4220.84087279191</v>
      </c>
      <c r="C438">
        <v>4220.84087279191</v>
      </c>
      <c r="D438">
        <v>483.384943731524</v>
      </c>
      <c r="E438">
        <v>71.1776240946665</v>
      </c>
    </row>
    <row r="439" spans="1:5">
      <c r="A439">
        <v>437</v>
      </c>
      <c r="B439">
        <v>4220.84087279191</v>
      </c>
      <c r="C439">
        <v>4220.84087279191</v>
      </c>
      <c r="D439">
        <v>483.385216815671</v>
      </c>
      <c r="E439">
        <v>71.1778971788136</v>
      </c>
    </row>
    <row r="440" spans="1:5">
      <c r="A440">
        <v>438</v>
      </c>
      <c r="B440">
        <v>4220.84087279191</v>
      </c>
      <c r="C440">
        <v>4220.84087279191</v>
      </c>
      <c r="D440">
        <v>483.384522589715</v>
      </c>
      <c r="E440">
        <v>71.1772029528577</v>
      </c>
    </row>
    <row r="441" spans="1:5">
      <c r="A441">
        <v>439</v>
      </c>
      <c r="B441">
        <v>4220.84087279191</v>
      </c>
      <c r="C441">
        <v>4220.84087279191</v>
      </c>
      <c r="D441">
        <v>483.384650701524</v>
      </c>
      <c r="E441">
        <v>71.1773310646658</v>
      </c>
    </row>
    <row r="442" spans="1:5">
      <c r="A442">
        <v>440</v>
      </c>
      <c r="B442">
        <v>4220.84087279191</v>
      </c>
      <c r="C442">
        <v>4220.84087279191</v>
      </c>
      <c r="D442">
        <v>483.38663406134</v>
      </c>
      <c r="E442">
        <v>71.1793144244831</v>
      </c>
    </row>
    <row r="443" spans="1:5">
      <c r="A443">
        <v>441</v>
      </c>
      <c r="B443">
        <v>4220.84087279191</v>
      </c>
      <c r="C443">
        <v>4220.84087279191</v>
      </c>
      <c r="D443">
        <v>483.386290207891</v>
      </c>
      <c r="E443">
        <v>71.1789705710334</v>
      </c>
    </row>
    <row r="444" spans="1:5">
      <c r="A444">
        <v>442</v>
      </c>
      <c r="B444">
        <v>4220.84087279191</v>
      </c>
      <c r="C444">
        <v>4220.84087279191</v>
      </c>
      <c r="D444">
        <v>483.385271998119</v>
      </c>
      <c r="E444">
        <v>71.1779523612614</v>
      </c>
    </row>
    <row r="445" spans="1:5">
      <c r="A445">
        <v>443</v>
      </c>
      <c r="B445">
        <v>4220.84087279191</v>
      </c>
      <c r="C445">
        <v>4220.84087279191</v>
      </c>
      <c r="D445">
        <v>483.386827087222</v>
      </c>
      <c r="E445">
        <v>71.1795074503644</v>
      </c>
    </row>
    <row r="446" spans="1:5">
      <c r="A446">
        <v>444</v>
      </c>
      <c r="B446">
        <v>4220.84087279191</v>
      </c>
      <c r="C446">
        <v>4220.84087279191</v>
      </c>
      <c r="D446">
        <v>483.387808475585</v>
      </c>
      <c r="E446">
        <v>71.1804888387274</v>
      </c>
    </row>
    <row r="447" spans="1:5">
      <c r="A447">
        <v>445</v>
      </c>
      <c r="B447">
        <v>4220.84087279191</v>
      </c>
      <c r="C447">
        <v>4220.84087279191</v>
      </c>
      <c r="D447">
        <v>483.386955707595</v>
      </c>
      <c r="E447">
        <v>71.1796360707368</v>
      </c>
    </row>
    <row r="448" spans="1:5">
      <c r="A448">
        <v>446</v>
      </c>
      <c r="B448">
        <v>4220.84087279191</v>
      </c>
      <c r="C448">
        <v>4220.84087279191</v>
      </c>
      <c r="D448">
        <v>483.386502856558</v>
      </c>
      <c r="E448">
        <v>71.1791832197003</v>
      </c>
    </row>
    <row r="449" spans="1:5">
      <c r="A449">
        <v>447</v>
      </c>
      <c r="B449">
        <v>4220.84087279191</v>
      </c>
      <c r="C449">
        <v>4220.84087279191</v>
      </c>
      <c r="D449">
        <v>483.386401802934</v>
      </c>
      <c r="E449">
        <v>71.1790821660762</v>
      </c>
    </row>
    <row r="450" spans="1:5">
      <c r="A450">
        <v>448</v>
      </c>
      <c r="B450">
        <v>4220.84087279191</v>
      </c>
      <c r="C450">
        <v>4220.84087279191</v>
      </c>
      <c r="D450">
        <v>483.387025514931</v>
      </c>
      <c r="E450">
        <v>71.1797058780728</v>
      </c>
    </row>
    <row r="451" spans="1:5">
      <c r="A451">
        <v>449</v>
      </c>
      <c r="B451">
        <v>4220.84087279191</v>
      </c>
      <c r="C451">
        <v>4220.84087279191</v>
      </c>
      <c r="D451">
        <v>483.386000614232</v>
      </c>
      <c r="E451">
        <v>71.1786809773747</v>
      </c>
    </row>
    <row r="452" spans="1:5">
      <c r="A452">
        <v>450</v>
      </c>
      <c r="B452">
        <v>4220.84087279191</v>
      </c>
      <c r="C452">
        <v>4220.84087279191</v>
      </c>
      <c r="D452">
        <v>483.386510026366</v>
      </c>
      <c r="E452">
        <v>71.1791903895084</v>
      </c>
    </row>
    <row r="453" spans="1:5">
      <c r="A453">
        <v>451</v>
      </c>
      <c r="B453">
        <v>4220.84087279191</v>
      </c>
      <c r="C453">
        <v>4220.84087279191</v>
      </c>
      <c r="D453">
        <v>483.386944537313</v>
      </c>
      <c r="E453">
        <v>71.1796249004559</v>
      </c>
    </row>
    <row r="454" spans="1:5">
      <c r="A454">
        <v>452</v>
      </c>
      <c r="B454">
        <v>4220.84087279191</v>
      </c>
      <c r="C454">
        <v>4220.84087279191</v>
      </c>
      <c r="D454">
        <v>483.386588281712</v>
      </c>
      <c r="E454">
        <v>71.1792686448548</v>
      </c>
    </row>
    <row r="455" spans="1:5">
      <c r="A455">
        <v>453</v>
      </c>
      <c r="B455">
        <v>4220.84087279191</v>
      </c>
      <c r="C455">
        <v>4220.84087279191</v>
      </c>
      <c r="D455">
        <v>483.387076529645</v>
      </c>
      <c r="E455">
        <v>71.1797568927873</v>
      </c>
    </row>
    <row r="456" spans="1:5">
      <c r="A456">
        <v>454</v>
      </c>
      <c r="B456">
        <v>4220.84087279191</v>
      </c>
      <c r="C456">
        <v>4220.84087279191</v>
      </c>
      <c r="D456">
        <v>483.387071456876</v>
      </c>
      <c r="E456">
        <v>71.1797518200184</v>
      </c>
    </row>
    <row r="457" spans="1:5">
      <c r="A457">
        <v>455</v>
      </c>
      <c r="B457">
        <v>4220.84087279191</v>
      </c>
      <c r="C457">
        <v>4220.84087279191</v>
      </c>
      <c r="D457">
        <v>483.386429688594</v>
      </c>
      <c r="E457">
        <v>71.1791100517364</v>
      </c>
    </row>
    <row r="458" spans="1:5">
      <c r="A458">
        <v>456</v>
      </c>
      <c r="B458">
        <v>4220.84087279191</v>
      </c>
      <c r="C458">
        <v>4220.84087279191</v>
      </c>
      <c r="D458">
        <v>483.386581877006</v>
      </c>
      <c r="E458">
        <v>71.1792622401482</v>
      </c>
    </row>
    <row r="459" spans="1:5">
      <c r="A459">
        <v>457</v>
      </c>
      <c r="B459">
        <v>4220.84087279191</v>
      </c>
      <c r="C459">
        <v>4220.84087279191</v>
      </c>
      <c r="D459">
        <v>483.386976749274</v>
      </c>
      <c r="E459">
        <v>71.1796571124165</v>
      </c>
    </row>
    <row r="460" spans="1:5">
      <c r="A460">
        <v>458</v>
      </c>
      <c r="B460">
        <v>4220.84087279191</v>
      </c>
      <c r="C460">
        <v>4220.84087279191</v>
      </c>
      <c r="D460">
        <v>483.38701442544</v>
      </c>
      <c r="E460">
        <v>71.1796947885825</v>
      </c>
    </row>
    <row r="461" spans="1:5">
      <c r="A461">
        <v>459</v>
      </c>
      <c r="B461">
        <v>4220.84087279191</v>
      </c>
      <c r="C461">
        <v>4220.84087279191</v>
      </c>
      <c r="D461">
        <v>483.386509244116</v>
      </c>
      <c r="E461">
        <v>71.1791896072579</v>
      </c>
    </row>
    <row r="462" spans="1:5">
      <c r="A462">
        <v>460</v>
      </c>
      <c r="B462">
        <v>4220.84087279191</v>
      </c>
      <c r="C462">
        <v>4220.84087279191</v>
      </c>
      <c r="D462">
        <v>483.386345137049</v>
      </c>
      <c r="E462">
        <v>71.1790255001914</v>
      </c>
    </row>
    <row r="463" spans="1:5">
      <c r="A463">
        <v>461</v>
      </c>
      <c r="B463">
        <v>4220.84087279191</v>
      </c>
      <c r="C463">
        <v>4220.84087279191</v>
      </c>
      <c r="D463">
        <v>483.386534616028</v>
      </c>
      <c r="E463">
        <v>71.1792149791706</v>
      </c>
    </row>
    <row r="464" spans="1:5">
      <c r="A464">
        <v>462</v>
      </c>
      <c r="B464">
        <v>4220.84087279191</v>
      </c>
      <c r="C464">
        <v>4220.84087279191</v>
      </c>
      <c r="D464">
        <v>483.386207908394</v>
      </c>
      <c r="E464">
        <v>71.1788882715361</v>
      </c>
    </row>
    <row r="465" spans="1:5">
      <c r="A465">
        <v>463</v>
      </c>
      <c r="B465">
        <v>4220.84087279191</v>
      </c>
      <c r="C465">
        <v>4220.84087279191</v>
      </c>
      <c r="D465">
        <v>483.386502242347</v>
      </c>
      <c r="E465">
        <v>71.1791826054901</v>
      </c>
    </row>
    <row r="466" spans="1:5">
      <c r="A466">
        <v>464</v>
      </c>
      <c r="B466">
        <v>4220.84087279191</v>
      </c>
      <c r="C466">
        <v>4220.84087279191</v>
      </c>
      <c r="D466">
        <v>483.385813918124</v>
      </c>
      <c r="E466">
        <v>71.1784942812662</v>
      </c>
    </row>
    <row r="467" spans="1:5">
      <c r="A467">
        <v>465</v>
      </c>
      <c r="B467">
        <v>4220.84087279191</v>
      </c>
      <c r="C467">
        <v>4220.84087279191</v>
      </c>
      <c r="D467">
        <v>483.386122931079</v>
      </c>
      <c r="E467">
        <v>71.178803294221</v>
      </c>
    </row>
    <row r="468" spans="1:5">
      <c r="A468">
        <v>466</v>
      </c>
      <c r="B468">
        <v>4220.84087279191</v>
      </c>
      <c r="C468">
        <v>4220.84087279191</v>
      </c>
      <c r="D468">
        <v>483.385250175637</v>
      </c>
      <c r="E468">
        <v>71.1779305387794</v>
      </c>
    </row>
    <row r="469" spans="1:5">
      <c r="A469">
        <v>467</v>
      </c>
      <c r="B469">
        <v>4220.84087279191</v>
      </c>
      <c r="C469">
        <v>4220.84087279191</v>
      </c>
      <c r="D469">
        <v>483.386141360871</v>
      </c>
      <c r="E469">
        <v>71.1788217240127</v>
      </c>
    </row>
    <row r="470" spans="1:5">
      <c r="A470">
        <v>468</v>
      </c>
      <c r="B470">
        <v>4220.84087279191</v>
      </c>
      <c r="C470">
        <v>4220.84087279191</v>
      </c>
      <c r="D470">
        <v>483.385677726774</v>
      </c>
      <c r="E470">
        <v>71.1783580899159</v>
      </c>
    </row>
    <row r="471" spans="1:5">
      <c r="A471">
        <v>469</v>
      </c>
      <c r="B471">
        <v>4220.84087279191</v>
      </c>
      <c r="C471">
        <v>4220.84087279191</v>
      </c>
      <c r="D471">
        <v>483.38514259497</v>
      </c>
      <c r="E471">
        <v>71.1778229581125</v>
      </c>
    </row>
    <row r="472" spans="1:5">
      <c r="A472">
        <v>470</v>
      </c>
      <c r="B472">
        <v>4220.84087279191</v>
      </c>
      <c r="C472">
        <v>4220.84087279191</v>
      </c>
      <c r="D472">
        <v>483.385718841977</v>
      </c>
      <c r="E472">
        <v>71.1783992051194</v>
      </c>
    </row>
    <row r="473" spans="1:5">
      <c r="A473">
        <v>471</v>
      </c>
      <c r="B473">
        <v>4220.84087279191</v>
      </c>
      <c r="C473">
        <v>4220.84087279191</v>
      </c>
      <c r="D473">
        <v>483.38615473134</v>
      </c>
      <c r="E473">
        <v>71.1788350944829</v>
      </c>
    </row>
    <row r="474" spans="1:5">
      <c r="A474">
        <v>472</v>
      </c>
      <c r="B474">
        <v>4220.84087279191</v>
      </c>
      <c r="C474">
        <v>4220.84087279191</v>
      </c>
      <c r="D474">
        <v>483.385978692534</v>
      </c>
      <c r="E474">
        <v>71.1786590556763</v>
      </c>
    </row>
    <row r="475" spans="1:5">
      <c r="A475">
        <v>473</v>
      </c>
      <c r="B475">
        <v>4220.84087279191</v>
      </c>
      <c r="C475">
        <v>4220.84087279191</v>
      </c>
      <c r="D475">
        <v>483.385524872187</v>
      </c>
      <c r="E475">
        <v>71.1782052353297</v>
      </c>
    </row>
    <row r="476" spans="1:5">
      <c r="A476">
        <v>474</v>
      </c>
      <c r="B476">
        <v>4220.84087279191</v>
      </c>
      <c r="C476">
        <v>4220.84087279191</v>
      </c>
      <c r="D476">
        <v>483.386439752945</v>
      </c>
      <c r="E476">
        <v>71.1791201160877</v>
      </c>
    </row>
    <row r="477" spans="1:5">
      <c r="A477">
        <v>475</v>
      </c>
      <c r="B477">
        <v>4220.84087279191</v>
      </c>
      <c r="C477">
        <v>4220.84087279191</v>
      </c>
      <c r="D477">
        <v>483.386437282998</v>
      </c>
      <c r="E477">
        <v>71.1791176461403</v>
      </c>
    </row>
    <row r="478" spans="1:5">
      <c r="A478">
        <v>476</v>
      </c>
      <c r="B478">
        <v>4220.84087279191</v>
      </c>
      <c r="C478">
        <v>4220.84087279191</v>
      </c>
      <c r="D478">
        <v>483.386094939883</v>
      </c>
      <c r="E478">
        <v>71.1787753030252</v>
      </c>
    </row>
    <row r="479" spans="1:5">
      <c r="A479">
        <v>477</v>
      </c>
      <c r="B479">
        <v>4220.84087279191</v>
      </c>
      <c r="C479">
        <v>4220.84087279191</v>
      </c>
      <c r="D479">
        <v>483.386193636997</v>
      </c>
      <c r="E479">
        <v>71.17887400014</v>
      </c>
    </row>
    <row r="480" spans="1:5">
      <c r="A480">
        <v>478</v>
      </c>
      <c r="B480">
        <v>4220.84087279191</v>
      </c>
      <c r="C480">
        <v>4220.84087279191</v>
      </c>
      <c r="D480">
        <v>483.386096728329</v>
      </c>
      <c r="E480">
        <v>71.1787770914708</v>
      </c>
    </row>
    <row r="481" spans="1:5">
      <c r="A481">
        <v>479</v>
      </c>
      <c r="B481">
        <v>4220.84087279191</v>
      </c>
      <c r="C481">
        <v>4220.84087279191</v>
      </c>
      <c r="D481">
        <v>483.386945033597</v>
      </c>
      <c r="E481">
        <v>71.1796253967391</v>
      </c>
    </row>
    <row r="482" spans="1:5">
      <c r="A482">
        <v>480</v>
      </c>
      <c r="B482">
        <v>4220.84087279191</v>
      </c>
      <c r="C482">
        <v>4220.84087279191</v>
      </c>
      <c r="D482">
        <v>483.385912227037</v>
      </c>
      <c r="E482">
        <v>71.1785925901789</v>
      </c>
    </row>
    <row r="483" spans="1:5">
      <c r="A483">
        <v>481</v>
      </c>
      <c r="B483">
        <v>4220.84087279191</v>
      </c>
      <c r="C483">
        <v>4220.84087279191</v>
      </c>
      <c r="D483">
        <v>483.385212731612</v>
      </c>
      <c r="E483">
        <v>71.1778930947545</v>
      </c>
    </row>
    <row r="484" spans="1:5">
      <c r="A484">
        <v>482</v>
      </c>
      <c r="B484">
        <v>4220.84087279191</v>
      </c>
      <c r="C484">
        <v>4220.84087279191</v>
      </c>
      <c r="D484">
        <v>483.385765043885</v>
      </c>
      <c r="E484">
        <v>71.178445407028</v>
      </c>
    </row>
    <row r="485" spans="1:5">
      <c r="A485">
        <v>483</v>
      </c>
      <c r="B485">
        <v>4220.84087279191</v>
      </c>
      <c r="C485">
        <v>4220.84087279191</v>
      </c>
      <c r="D485">
        <v>483.386660455043</v>
      </c>
      <c r="E485">
        <v>71.1793408181851</v>
      </c>
    </row>
    <row r="486" spans="1:5">
      <c r="A486">
        <v>484</v>
      </c>
      <c r="B486">
        <v>4220.84087279191</v>
      </c>
      <c r="C486">
        <v>4220.84087279191</v>
      </c>
      <c r="D486">
        <v>483.385682543272</v>
      </c>
      <c r="E486">
        <v>71.1783629064151</v>
      </c>
    </row>
    <row r="487" spans="1:5">
      <c r="A487">
        <v>485</v>
      </c>
      <c r="B487">
        <v>4220.84087279191</v>
      </c>
      <c r="C487">
        <v>4220.84087279191</v>
      </c>
      <c r="D487">
        <v>483.38529847511</v>
      </c>
      <c r="E487">
        <v>71.1779788382523</v>
      </c>
    </row>
    <row r="488" spans="1:5">
      <c r="A488">
        <v>486</v>
      </c>
      <c r="B488">
        <v>4220.84087279191</v>
      </c>
      <c r="C488">
        <v>4220.84087279191</v>
      </c>
      <c r="D488">
        <v>483.38611983417</v>
      </c>
      <c r="E488">
        <v>71.1788001973125</v>
      </c>
    </row>
    <row r="489" spans="1:5">
      <c r="A489">
        <v>487</v>
      </c>
      <c r="B489">
        <v>4220.84087279191</v>
      </c>
      <c r="C489">
        <v>4220.84087279191</v>
      </c>
      <c r="D489">
        <v>483.385885805396</v>
      </c>
      <c r="E489">
        <v>71.1785661685387</v>
      </c>
    </row>
    <row r="490" spans="1:5">
      <c r="A490">
        <v>488</v>
      </c>
      <c r="B490">
        <v>4220.84087279191</v>
      </c>
      <c r="C490">
        <v>4220.84087279191</v>
      </c>
      <c r="D490">
        <v>483.385606671876</v>
      </c>
      <c r="E490">
        <v>71.1782870350183</v>
      </c>
    </row>
    <row r="491" spans="1:5">
      <c r="A491">
        <v>489</v>
      </c>
      <c r="B491">
        <v>4220.84087279191</v>
      </c>
      <c r="C491">
        <v>4220.84087279191</v>
      </c>
      <c r="D491">
        <v>483.385991837297</v>
      </c>
      <c r="E491">
        <v>71.1786722004392</v>
      </c>
    </row>
    <row r="492" spans="1:5">
      <c r="A492">
        <v>490</v>
      </c>
      <c r="B492">
        <v>4220.84087279191</v>
      </c>
      <c r="C492">
        <v>4220.84087279191</v>
      </c>
      <c r="D492">
        <v>483.385996791116</v>
      </c>
      <c r="E492">
        <v>71.1786771542588</v>
      </c>
    </row>
    <row r="493" spans="1:5">
      <c r="A493">
        <v>491</v>
      </c>
      <c r="B493">
        <v>4220.84087279191</v>
      </c>
      <c r="C493">
        <v>4220.84087279191</v>
      </c>
      <c r="D493">
        <v>483.385889348517</v>
      </c>
      <c r="E493">
        <v>71.17856971166</v>
      </c>
    </row>
    <row r="494" spans="1:5">
      <c r="A494">
        <v>492</v>
      </c>
      <c r="B494">
        <v>4220.84087279191</v>
      </c>
      <c r="C494">
        <v>4220.84087279191</v>
      </c>
      <c r="D494">
        <v>483.38558733052</v>
      </c>
      <c r="E494">
        <v>71.1782676936627</v>
      </c>
    </row>
    <row r="495" spans="1:5">
      <c r="A495">
        <v>493</v>
      </c>
      <c r="B495">
        <v>4220.84087279191</v>
      </c>
      <c r="C495">
        <v>4220.84087279191</v>
      </c>
      <c r="D495">
        <v>483.38609288418</v>
      </c>
      <c r="E495">
        <v>71.1787732473228</v>
      </c>
    </row>
    <row r="496" spans="1:5">
      <c r="A496">
        <v>494</v>
      </c>
      <c r="B496">
        <v>4220.84087279191</v>
      </c>
      <c r="C496">
        <v>4220.84087279191</v>
      </c>
      <c r="D496">
        <v>483.385902110126</v>
      </c>
      <c r="E496">
        <v>71.1785824732687</v>
      </c>
    </row>
    <row r="497" spans="1:5">
      <c r="A497">
        <v>495</v>
      </c>
      <c r="B497">
        <v>4220.84087279191</v>
      </c>
      <c r="C497">
        <v>4220.84087279191</v>
      </c>
      <c r="D497">
        <v>483.386125916682</v>
      </c>
      <c r="E497">
        <v>71.1788062798243</v>
      </c>
    </row>
    <row r="498" spans="1:5">
      <c r="A498">
        <v>496</v>
      </c>
      <c r="B498">
        <v>4220.84087279191</v>
      </c>
      <c r="C498">
        <v>4220.84087279191</v>
      </c>
      <c r="D498">
        <v>483.385851289624</v>
      </c>
      <c r="E498">
        <v>71.1785316527669</v>
      </c>
    </row>
    <row r="499" spans="1:5">
      <c r="A499">
        <v>497</v>
      </c>
      <c r="B499">
        <v>4220.84087279191</v>
      </c>
      <c r="C499">
        <v>4220.84087279191</v>
      </c>
      <c r="D499">
        <v>483.385838772638</v>
      </c>
      <c r="E499">
        <v>71.1785191357804</v>
      </c>
    </row>
    <row r="500" spans="1:5">
      <c r="A500">
        <v>498</v>
      </c>
      <c r="B500">
        <v>4220.84087279191</v>
      </c>
      <c r="C500">
        <v>4220.84087279191</v>
      </c>
      <c r="D500">
        <v>483.385861147025</v>
      </c>
      <c r="E500">
        <v>71.1785415101674</v>
      </c>
    </row>
    <row r="501" spans="1:5">
      <c r="A501">
        <v>499</v>
      </c>
      <c r="B501">
        <v>4220.84087279191</v>
      </c>
      <c r="C501">
        <v>4220.84087279191</v>
      </c>
      <c r="D501">
        <v>483.385922197155</v>
      </c>
      <c r="E501">
        <v>71.1786025602979</v>
      </c>
    </row>
    <row r="502" spans="1:5">
      <c r="A502">
        <v>500</v>
      </c>
      <c r="B502">
        <v>4220.84087279191</v>
      </c>
      <c r="C502">
        <v>4220.84087279191</v>
      </c>
      <c r="D502">
        <v>483.385918541442</v>
      </c>
      <c r="E502">
        <v>71.1785989045845</v>
      </c>
    </row>
    <row r="503" spans="1:5">
      <c r="A503">
        <v>501</v>
      </c>
      <c r="B503">
        <v>4220.84087279191</v>
      </c>
      <c r="C503">
        <v>4220.84087279191</v>
      </c>
      <c r="D503">
        <v>483.385708912973</v>
      </c>
      <c r="E503">
        <v>71.1783892761151</v>
      </c>
    </row>
    <row r="504" spans="1:5">
      <c r="A504">
        <v>502</v>
      </c>
      <c r="B504">
        <v>4220.84087279191</v>
      </c>
      <c r="C504">
        <v>4220.84087279191</v>
      </c>
      <c r="D504">
        <v>483.385869444243</v>
      </c>
      <c r="E504">
        <v>71.1785498073857</v>
      </c>
    </row>
    <row r="505" spans="1:5">
      <c r="A505">
        <v>503</v>
      </c>
      <c r="B505">
        <v>4220.84087279191</v>
      </c>
      <c r="C505">
        <v>4220.84087279191</v>
      </c>
      <c r="D505">
        <v>483.385754906744</v>
      </c>
      <c r="E505">
        <v>71.1784352698863</v>
      </c>
    </row>
    <row r="506" spans="1:5">
      <c r="A506">
        <v>504</v>
      </c>
      <c r="B506">
        <v>4220.84087279191</v>
      </c>
      <c r="C506">
        <v>4220.84087279191</v>
      </c>
      <c r="D506">
        <v>483.385690387504</v>
      </c>
      <c r="E506">
        <v>71.178370750646</v>
      </c>
    </row>
    <row r="507" spans="1:5">
      <c r="A507">
        <v>505</v>
      </c>
      <c r="B507">
        <v>4220.84087279191</v>
      </c>
      <c r="C507">
        <v>4220.84087279191</v>
      </c>
      <c r="D507">
        <v>483.385561598408</v>
      </c>
      <c r="E507">
        <v>71.1782419615508</v>
      </c>
    </row>
    <row r="508" spans="1:5">
      <c r="A508">
        <v>506</v>
      </c>
      <c r="B508">
        <v>4220.84087279191</v>
      </c>
      <c r="C508">
        <v>4220.84087279191</v>
      </c>
      <c r="D508">
        <v>483.385771413518</v>
      </c>
      <c r="E508">
        <v>71.1784517766602</v>
      </c>
    </row>
    <row r="509" spans="1:5">
      <c r="A509">
        <v>507</v>
      </c>
      <c r="B509">
        <v>4220.84087279191</v>
      </c>
      <c r="C509">
        <v>4220.84087279191</v>
      </c>
      <c r="D509">
        <v>483.385732229511</v>
      </c>
      <c r="E509">
        <v>71.1784125926536</v>
      </c>
    </row>
    <row r="510" spans="1:5">
      <c r="A510">
        <v>508</v>
      </c>
      <c r="B510">
        <v>4220.84087279191</v>
      </c>
      <c r="C510">
        <v>4220.84087279191</v>
      </c>
      <c r="D510">
        <v>483.385680593244</v>
      </c>
      <c r="E510">
        <v>71.1783609563863</v>
      </c>
    </row>
    <row r="511" spans="1:5">
      <c r="A511">
        <v>509</v>
      </c>
      <c r="B511">
        <v>4220.84087279191</v>
      </c>
      <c r="C511">
        <v>4220.84087279191</v>
      </c>
      <c r="D511">
        <v>483.385636964498</v>
      </c>
      <c r="E511">
        <v>71.1783173276403</v>
      </c>
    </row>
    <row r="512" spans="1:5">
      <c r="A512">
        <v>510</v>
      </c>
      <c r="B512">
        <v>4220.84087279191</v>
      </c>
      <c r="C512">
        <v>4220.84087279191</v>
      </c>
      <c r="D512">
        <v>483.385712007387</v>
      </c>
      <c r="E512">
        <v>71.1783923705295</v>
      </c>
    </row>
    <row r="513" spans="1:5">
      <c r="A513">
        <v>511</v>
      </c>
      <c r="B513">
        <v>4220.84087279191</v>
      </c>
      <c r="C513">
        <v>4220.84087279191</v>
      </c>
      <c r="D513">
        <v>483.385985945089</v>
      </c>
      <c r="E513">
        <v>71.1786663082314</v>
      </c>
    </row>
    <row r="514" spans="1:5">
      <c r="A514">
        <v>512</v>
      </c>
      <c r="B514">
        <v>4220.84087279191</v>
      </c>
      <c r="C514">
        <v>4220.84087279191</v>
      </c>
      <c r="D514">
        <v>483.38574772364</v>
      </c>
      <c r="E514">
        <v>71.1784280867829</v>
      </c>
    </row>
    <row r="515" spans="1:5">
      <c r="A515">
        <v>513</v>
      </c>
      <c r="B515">
        <v>4220.84087279191</v>
      </c>
      <c r="C515">
        <v>4220.84087279191</v>
      </c>
      <c r="D515">
        <v>483.385650340342</v>
      </c>
      <c r="E515">
        <v>71.1783307034845</v>
      </c>
    </row>
    <row r="516" spans="1:5">
      <c r="A516">
        <v>514</v>
      </c>
      <c r="B516">
        <v>4220.84087279191</v>
      </c>
      <c r="C516">
        <v>4220.84087279191</v>
      </c>
      <c r="D516">
        <v>483.385705457316</v>
      </c>
      <c r="E516">
        <v>71.1783858204586</v>
      </c>
    </row>
    <row r="517" spans="1:5">
      <c r="A517">
        <v>515</v>
      </c>
      <c r="B517">
        <v>4220.84087279191</v>
      </c>
      <c r="C517">
        <v>4220.84087279191</v>
      </c>
      <c r="D517">
        <v>483.385742963627</v>
      </c>
      <c r="E517">
        <v>71.1784233267695</v>
      </c>
    </row>
    <row r="518" spans="1:5">
      <c r="A518">
        <v>516</v>
      </c>
      <c r="B518">
        <v>4220.84087279191</v>
      </c>
      <c r="C518">
        <v>4220.84087279191</v>
      </c>
      <c r="D518">
        <v>483.385627357872</v>
      </c>
      <c r="E518">
        <v>71.1783077210145</v>
      </c>
    </row>
    <row r="519" spans="1:5">
      <c r="A519">
        <v>517</v>
      </c>
      <c r="B519">
        <v>4220.84087279191</v>
      </c>
      <c r="C519">
        <v>4220.84087279191</v>
      </c>
      <c r="D519">
        <v>483.385602986093</v>
      </c>
      <c r="E519">
        <v>71.1782833492352</v>
      </c>
    </row>
    <row r="520" spans="1:5">
      <c r="A520">
        <v>518</v>
      </c>
      <c r="B520">
        <v>4220.84087279191</v>
      </c>
      <c r="C520">
        <v>4220.84087279191</v>
      </c>
      <c r="D520">
        <v>483.385640129355</v>
      </c>
      <c r="E520">
        <v>71.178320492498</v>
      </c>
    </row>
    <row r="521" spans="1:5">
      <c r="A521">
        <v>519</v>
      </c>
      <c r="B521">
        <v>4220.84087279191</v>
      </c>
      <c r="C521">
        <v>4220.84087279191</v>
      </c>
      <c r="D521">
        <v>483.385677414191</v>
      </c>
      <c r="E521">
        <v>71.1783577773332</v>
      </c>
    </row>
    <row r="522" spans="1:5">
      <c r="A522">
        <v>520</v>
      </c>
      <c r="B522">
        <v>4220.84087279191</v>
      </c>
      <c r="C522">
        <v>4220.84087279191</v>
      </c>
      <c r="D522">
        <v>483.385565931375</v>
      </c>
      <c r="E522">
        <v>71.1782462945172</v>
      </c>
    </row>
    <row r="523" spans="1:5">
      <c r="A523">
        <v>521</v>
      </c>
      <c r="B523">
        <v>4220.84087279191</v>
      </c>
      <c r="C523">
        <v>4220.84087279191</v>
      </c>
      <c r="D523">
        <v>483.385603073326</v>
      </c>
      <c r="E523">
        <v>71.1782834364687</v>
      </c>
    </row>
    <row r="524" spans="1:5">
      <c r="A524">
        <v>522</v>
      </c>
      <c r="B524">
        <v>4220.84087279191</v>
      </c>
      <c r="C524">
        <v>4220.84087279191</v>
      </c>
      <c r="D524">
        <v>483.38564734091</v>
      </c>
      <c r="E524">
        <v>71.1783277040529</v>
      </c>
    </row>
    <row r="525" spans="1:5">
      <c r="A525">
        <v>523</v>
      </c>
      <c r="B525">
        <v>4220.84087279191</v>
      </c>
      <c r="C525">
        <v>4220.84087279191</v>
      </c>
      <c r="D525">
        <v>483.385659576827</v>
      </c>
      <c r="E525">
        <v>71.178339939969</v>
      </c>
    </row>
    <row r="526" spans="1:5">
      <c r="A526">
        <v>524</v>
      </c>
      <c r="B526">
        <v>4220.84087279191</v>
      </c>
      <c r="C526">
        <v>4220.84087279191</v>
      </c>
      <c r="D526">
        <v>483.385589756849</v>
      </c>
      <c r="E526">
        <v>71.1782701199916</v>
      </c>
    </row>
    <row r="527" spans="1:5">
      <c r="A527">
        <v>525</v>
      </c>
      <c r="B527">
        <v>4220.84087279191</v>
      </c>
      <c r="C527">
        <v>4220.84087279191</v>
      </c>
      <c r="D527">
        <v>483.385684470094</v>
      </c>
      <c r="E527">
        <v>71.1783648332365</v>
      </c>
    </row>
    <row r="528" spans="1:5">
      <c r="A528">
        <v>526</v>
      </c>
      <c r="B528">
        <v>4220.84087279191</v>
      </c>
      <c r="C528">
        <v>4220.84087279191</v>
      </c>
      <c r="D528">
        <v>483.385658164332</v>
      </c>
      <c r="E528">
        <v>71.1783385274746</v>
      </c>
    </row>
    <row r="529" spans="1:5">
      <c r="A529">
        <v>527</v>
      </c>
      <c r="B529">
        <v>4220.84087279191</v>
      </c>
      <c r="C529">
        <v>4220.84087279191</v>
      </c>
      <c r="D529">
        <v>483.385709223577</v>
      </c>
      <c r="E529">
        <v>71.1783895867193</v>
      </c>
    </row>
    <row r="530" spans="1:5">
      <c r="A530">
        <v>528</v>
      </c>
      <c r="B530">
        <v>4220.84087279191</v>
      </c>
      <c r="C530">
        <v>4220.84087279191</v>
      </c>
      <c r="D530">
        <v>483.385657505433</v>
      </c>
      <c r="E530">
        <v>71.1783378685755</v>
      </c>
    </row>
    <row r="531" spans="1:5">
      <c r="A531">
        <v>529</v>
      </c>
      <c r="B531">
        <v>4220.84087279191</v>
      </c>
      <c r="C531">
        <v>4220.84087279191</v>
      </c>
      <c r="D531">
        <v>483.385656408455</v>
      </c>
      <c r="E531">
        <v>71.1783367715974</v>
      </c>
    </row>
    <row r="532" spans="1:5">
      <c r="A532">
        <v>530</v>
      </c>
      <c r="B532">
        <v>4220.84087279191</v>
      </c>
      <c r="C532">
        <v>4220.84087279191</v>
      </c>
      <c r="D532">
        <v>483.385741999911</v>
      </c>
      <c r="E532">
        <v>71.1784223630542</v>
      </c>
    </row>
    <row r="533" spans="1:5">
      <c r="A533">
        <v>531</v>
      </c>
      <c r="B533">
        <v>4220.84087279191</v>
      </c>
      <c r="C533">
        <v>4220.84087279191</v>
      </c>
      <c r="D533">
        <v>483.385729990664</v>
      </c>
      <c r="E533">
        <v>71.1784103538062</v>
      </c>
    </row>
    <row r="534" spans="1:5">
      <c r="A534">
        <v>532</v>
      </c>
      <c r="B534">
        <v>4220.84087279191</v>
      </c>
      <c r="C534">
        <v>4220.84087279191</v>
      </c>
      <c r="D534">
        <v>483.38571389996</v>
      </c>
      <c r="E534">
        <v>71.1783942631024</v>
      </c>
    </row>
    <row r="535" spans="1:5">
      <c r="A535">
        <v>533</v>
      </c>
      <c r="B535">
        <v>4220.84087279191</v>
      </c>
      <c r="C535">
        <v>4220.84087279191</v>
      </c>
      <c r="D535">
        <v>483.385694692416</v>
      </c>
      <c r="E535">
        <v>71.1783750555583</v>
      </c>
    </row>
    <row r="536" spans="1:5">
      <c r="A536">
        <v>534</v>
      </c>
      <c r="B536">
        <v>4220.84087279191</v>
      </c>
      <c r="C536">
        <v>4220.84087279191</v>
      </c>
      <c r="D536">
        <v>483.385653653543</v>
      </c>
      <c r="E536">
        <v>71.1783340166856</v>
      </c>
    </row>
    <row r="537" spans="1:5">
      <c r="A537">
        <v>535</v>
      </c>
      <c r="B537">
        <v>4220.84087279191</v>
      </c>
      <c r="C537">
        <v>4220.84087279191</v>
      </c>
      <c r="D537">
        <v>483.385742684659</v>
      </c>
      <c r="E537">
        <v>71.1784230478013</v>
      </c>
    </row>
    <row r="538" spans="1:5">
      <c r="A538">
        <v>536</v>
      </c>
      <c r="B538">
        <v>4220.84087279191</v>
      </c>
      <c r="C538">
        <v>4220.84087279191</v>
      </c>
      <c r="D538">
        <v>483.385740472794</v>
      </c>
      <c r="E538">
        <v>71.1784208359367</v>
      </c>
    </row>
    <row r="539" spans="1:5">
      <c r="A539">
        <v>537</v>
      </c>
      <c r="B539">
        <v>4220.84087279191</v>
      </c>
      <c r="C539">
        <v>4220.84087279191</v>
      </c>
      <c r="D539">
        <v>483.385678306801</v>
      </c>
      <c r="E539">
        <v>71.1783586699431</v>
      </c>
    </row>
    <row r="540" spans="1:5">
      <c r="A540">
        <v>538</v>
      </c>
      <c r="B540">
        <v>4220.84087279191</v>
      </c>
      <c r="C540">
        <v>4220.84087279191</v>
      </c>
      <c r="D540">
        <v>483.385678187337</v>
      </c>
      <c r="E540">
        <v>71.1783585504797</v>
      </c>
    </row>
    <row r="541" spans="1:5">
      <c r="A541">
        <v>539</v>
      </c>
      <c r="B541">
        <v>4220.84087279191</v>
      </c>
      <c r="C541">
        <v>4220.84087279191</v>
      </c>
      <c r="D541">
        <v>483.385677997478</v>
      </c>
      <c r="E541">
        <v>71.1783583606205</v>
      </c>
    </row>
    <row r="542" spans="1:5">
      <c r="A542">
        <v>540</v>
      </c>
      <c r="B542">
        <v>4220.84087279191</v>
      </c>
      <c r="C542">
        <v>4220.84087279191</v>
      </c>
      <c r="D542">
        <v>483.3857119596</v>
      </c>
      <c r="E542">
        <v>71.1783923227419</v>
      </c>
    </row>
    <row r="543" spans="1:5">
      <c r="A543">
        <v>541</v>
      </c>
      <c r="B543">
        <v>4220.84087279191</v>
      </c>
      <c r="C543">
        <v>4220.84087279191</v>
      </c>
      <c r="D543">
        <v>483.385708690687</v>
      </c>
      <c r="E543">
        <v>71.1783890538298</v>
      </c>
    </row>
    <row r="544" spans="1:5">
      <c r="A544">
        <v>542</v>
      </c>
      <c r="B544">
        <v>4220.84087279191</v>
      </c>
      <c r="C544">
        <v>4220.84087279191</v>
      </c>
      <c r="D544">
        <v>483.385673544124</v>
      </c>
      <c r="E544">
        <v>71.1783539072661</v>
      </c>
    </row>
    <row r="545" spans="1:5">
      <c r="A545">
        <v>543</v>
      </c>
      <c r="B545">
        <v>4220.84087279191</v>
      </c>
      <c r="C545">
        <v>4220.84087279191</v>
      </c>
      <c r="D545">
        <v>483.385664183384</v>
      </c>
      <c r="E545">
        <v>71.1783445465259</v>
      </c>
    </row>
    <row r="546" spans="1:5">
      <c r="A546">
        <v>544</v>
      </c>
      <c r="B546">
        <v>4220.84087279191</v>
      </c>
      <c r="C546">
        <v>4220.84087279191</v>
      </c>
      <c r="D546">
        <v>483.385668119831</v>
      </c>
      <c r="E546">
        <v>71.1783484829737</v>
      </c>
    </row>
    <row r="547" spans="1:5">
      <c r="A547">
        <v>545</v>
      </c>
      <c r="B547">
        <v>4220.84087279191</v>
      </c>
      <c r="C547">
        <v>4220.84087279191</v>
      </c>
      <c r="D547">
        <v>483.385634484119</v>
      </c>
      <c r="E547">
        <v>71.1783148472621</v>
      </c>
    </row>
    <row r="548" spans="1:5">
      <c r="A548">
        <v>546</v>
      </c>
      <c r="B548">
        <v>4220.84087279191</v>
      </c>
      <c r="C548">
        <v>4220.84087279191</v>
      </c>
      <c r="D548">
        <v>483.385664551627</v>
      </c>
      <c r="E548">
        <v>71.1783449147695</v>
      </c>
    </row>
    <row r="549" spans="1:5">
      <c r="A549">
        <v>547</v>
      </c>
      <c r="B549">
        <v>4220.84087279191</v>
      </c>
      <c r="C549">
        <v>4220.84087279191</v>
      </c>
      <c r="D549">
        <v>483.385642615422</v>
      </c>
      <c r="E549">
        <v>71.1783229785648</v>
      </c>
    </row>
    <row r="550" spans="1:5">
      <c r="A550">
        <v>548</v>
      </c>
      <c r="B550">
        <v>4220.84087279191</v>
      </c>
      <c r="C550">
        <v>4220.84087279191</v>
      </c>
      <c r="D550">
        <v>483.385663006062</v>
      </c>
      <c r="E550">
        <v>71.178343369204</v>
      </c>
    </row>
    <row r="551" spans="1:5">
      <c r="A551">
        <v>549</v>
      </c>
      <c r="B551">
        <v>4220.84087279191</v>
      </c>
      <c r="C551">
        <v>4220.84087279191</v>
      </c>
      <c r="D551">
        <v>483.385682315016</v>
      </c>
      <c r="E551">
        <v>71.1783626781584</v>
      </c>
    </row>
    <row r="552" spans="1:5">
      <c r="A552">
        <v>550</v>
      </c>
      <c r="B552">
        <v>4220.84087279191</v>
      </c>
      <c r="C552">
        <v>4220.84087279191</v>
      </c>
      <c r="D552">
        <v>483.385700714289</v>
      </c>
      <c r="E552">
        <v>71.1783810774312</v>
      </c>
    </row>
    <row r="553" spans="1:5">
      <c r="A553">
        <v>551</v>
      </c>
      <c r="B553">
        <v>4220.84087279191</v>
      </c>
      <c r="C553">
        <v>4220.84087279191</v>
      </c>
      <c r="D553">
        <v>483.385678037323</v>
      </c>
      <c r="E553">
        <v>71.1783584004649</v>
      </c>
    </row>
    <row r="554" spans="1:5">
      <c r="A554">
        <v>552</v>
      </c>
      <c r="B554">
        <v>4220.84087279191</v>
      </c>
      <c r="C554">
        <v>4220.84087279191</v>
      </c>
      <c r="D554">
        <v>483.385680020221</v>
      </c>
      <c r="E554">
        <v>71.1783603833633</v>
      </c>
    </row>
    <row r="555" spans="1:5">
      <c r="A555">
        <v>553</v>
      </c>
      <c r="B555">
        <v>4220.84087279191</v>
      </c>
      <c r="C555">
        <v>4220.84087279191</v>
      </c>
      <c r="D555">
        <v>483.385687009211</v>
      </c>
      <c r="E555">
        <v>71.1783673723535</v>
      </c>
    </row>
    <row r="556" spans="1:5">
      <c r="A556">
        <v>554</v>
      </c>
      <c r="B556">
        <v>4220.84087279191</v>
      </c>
      <c r="C556">
        <v>4220.84087279191</v>
      </c>
      <c r="D556">
        <v>483.385682207866</v>
      </c>
      <c r="E556">
        <v>71.1783625710086</v>
      </c>
    </row>
    <row r="557" spans="1:5">
      <c r="A557">
        <v>555</v>
      </c>
      <c r="B557">
        <v>4220.84087279191</v>
      </c>
      <c r="C557">
        <v>4220.84087279191</v>
      </c>
      <c r="D557">
        <v>483.385710967385</v>
      </c>
      <c r="E557">
        <v>71.1783913305277</v>
      </c>
    </row>
    <row r="558" spans="1:5">
      <c r="A558">
        <v>556</v>
      </c>
      <c r="B558">
        <v>4220.84087279191</v>
      </c>
      <c r="C558">
        <v>4220.84087279191</v>
      </c>
      <c r="D558">
        <v>483.385737257581</v>
      </c>
      <c r="E558">
        <v>71.1784176207233</v>
      </c>
    </row>
    <row r="559" spans="1:5">
      <c r="A559">
        <v>557</v>
      </c>
      <c r="B559">
        <v>4220.84087279191</v>
      </c>
      <c r="C559">
        <v>4220.84087279191</v>
      </c>
      <c r="D559">
        <v>483.385705714101</v>
      </c>
      <c r="E559">
        <v>71.1783860772435</v>
      </c>
    </row>
    <row r="560" spans="1:5">
      <c r="A560">
        <v>558</v>
      </c>
      <c r="B560">
        <v>4220.84087279191</v>
      </c>
      <c r="C560">
        <v>4220.84087279191</v>
      </c>
      <c r="D560">
        <v>483.385712285872</v>
      </c>
      <c r="E560">
        <v>71.1783926490145</v>
      </c>
    </row>
    <row r="561" spans="1:5">
      <c r="A561">
        <v>559</v>
      </c>
      <c r="B561">
        <v>4220.84087279191</v>
      </c>
      <c r="C561">
        <v>4220.84087279191</v>
      </c>
      <c r="D561">
        <v>483.385681473859</v>
      </c>
      <c r="E561">
        <v>71.1783618370021</v>
      </c>
    </row>
    <row r="562" spans="1:5">
      <c r="A562">
        <v>560</v>
      </c>
      <c r="B562">
        <v>4220.84087279191</v>
      </c>
      <c r="C562">
        <v>4220.84087279191</v>
      </c>
      <c r="D562">
        <v>483.385678594036</v>
      </c>
      <c r="E562">
        <v>71.1783589571783</v>
      </c>
    </row>
    <row r="563" spans="1:5">
      <c r="A563">
        <v>561</v>
      </c>
      <c r="B563">
        <v>4220.84087279191</v>
      </c>
      <c r="C563">
        <v>4220.84087279191</v>
      </c>
      <c r="D563">
        <v>483.385654086018</v>
      </c>
      <c r="E563">
        <v>71.1783344491609</v>
      </c>
    </row>
    <row r="564" spans="1:5">
      <c r="A564">
        <v>562</v>
      </c>
      <c r="B564">
        <v>4220.84087279191</v>
      </c>
      <c r="C564">
        <v>4220.84087279191</v>
      </c>
      <c r="D564">
        <v>483.385689165477</v>
      </c>
      <c r="E564">
        <v>71.178369528619</v>
      </c>
    </row>
    <row r="565" spans="1:5">
      <c r="A565">
        <v>563</v>
      </c>
      <c r="B565">
        <v>4220.84087279191</v>
      </c>
      <c r="C565">
        <v>4220.84087279191</v>
      </c>
      <c r="D565">
        <v>483.385701702</v>
      </c>
      <c r="E565">
        <v>71.1783820651428</v>
      </c>
    </row>
    <row r="566" spans="1:5">
      <c r="A566">
        <v>564</v>
      </c>
      <c r="B566">
        <v>4220.84087279191</v>
      </c>
      <c r="C566">
        <v>4220.84087279191</v>
      </c>
      <c r="D566">
        <v>483.385680541419</v>
      </c>
      <c r="E566">
        <v>71.1783609045609</v>
      </c>
    </row>
    <row r="567" spans="1:5">
      <c r="A567">
        <v>565</v>
      </c>
      <c r="B567">
        <v>4220.84087279191</v>
      </c>
      <c r="C567">
        <v>4220.84087279191</v>
      </c>
      <c r="D567">
        <v>483.385630966078</v>
      </c>
      <c r="E567">
        <v>71.1783113292205</v>
      </c>
    </row>
    <row r="568" spans="1:5">
      <c r="A568">
        <v>566</v>
      </c>
      <c r="B568">
        <v>4220.84087279191</v>
      </c>
      <c r="C568">
        <v>4220.84087279191</v>
      </c>
      <c r="D568">
        <v>483.385684622545</v>
      </c>
      <c r="E568">
        <v>71.178364985687</v>
      </c>
    </row>
    <row r="569" spans="1:5">
      <c r="A569">
        <v>567</v>
      </c>
      <c r="B569">
        <v>4220.84087279191</v>
      </c>
      <c r="C569">
        <v>4220.84087279191</v>
      </c>
      <c r="D569">
        <v>483.385700974223</v>
      </c>
      <c r="E569">
        <v>71.1783813373655</v>
      </c>
    </row>
    <row r="570" spans="1:5">
      <c r="A570">
        <v>568</v>
      </c>
      <c r="B570">
        <v>4220.84087279191</v>
      </c>
      <c r="C570">
        <v>4220.84087279191</v>
      </c>
      <c r="D570">
        <v>483.38568458826</v>
      </c>
      <c r="E570">
        <v>71.1783649514022</v>
      </c>
    </row>
    <row r="571" spans="1:5">
      <c r="A571">
        <v>569</v>
      </c>
      <c r="B571">
        <v>4220.84087279191</v>
      </c>
      <c r="C571">
        <v>4220.84087279191</v>
      </c>
      <c r="D571">
        <v>483.385674651337</v>
      </c>
      <c r="E571">
        <v>71.1783550144798</v>
      </c>
    </row>
    <row r="572" spans="1:5">
      <c r="A572">
        <v>570</v>
      </c>
      <c r="B572">
        <v>4220.84087279191</v>
      </c>
      <c r="C572">
        <v>4220.84087279191</v>
      </c>
      <c r="D572">
        <v>483.385685358297</v>
      </c>
      <c r="E572">
        <v>71.1783657214397</v>
      </c>
    </row>
    <row r="573" spans="1:5">
      <c r="A573">
        <v>571</v>
      </c>
      <c r="B573">
        <v>4220.84087279191</v>
      </c>
      <c r="C573">
        <v>4220.84087279191</v>
      </c>
      <c r="D573">
        <v>483.385685890672</v>
      </c>
      <c r="E573">
        <v>71.1783662538145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7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0.197742602256851</v>
      </c>
      <c r="I2">
        <v>0.14621657336128</v>
      </c>
      <c r="J2">
        <v>0</v>
      </c>
      <c r="K2">
        <v>2.83204033344573</v>
      </c>
    </row>
    <row r="3" spans="1:11">
      <c r="A3">
        <v>1</v>
      </c>
      <c r="B3">
        <v>1</v>
      </c>
      <c r="C3">
        <v>67.1</v>
      </c>
      <c r="D3">
        <v>0.440138927094088</v>
      </c>
      <c r="E3">
        <v>26.2727830583727</v>
      </c>
      <c r="F3">
        <v>514.948878843174</v>
      </c>
      <c r="G3">
        <v>39047.9622489076</v>
      </c>
      <c r="H3">
        <v>0.177934914061368</v>
      </c>
      <c r="I3">
        <v>0.141045795986084</v>
      </c>
      <c r="J3">
        <v>5.28374312342619</v>
      </c>
      <c r="K3">
        <v>2.83204033344573</v>
      </c>
    </row>
    <row r="4" spans="1:11">
      <c r="A4">
        <v>2</v>
      </c>
      <c r="B4">
        <v>1.17910447761194</v>
      </c>
      <c r="C4">
        <v>73.7</v>
      </c>
      <c r="D4">
        <v>0.4625258078237</v>
      </c>
      <c r="E4">
        <v>26.8985320061471</v>
      </c>
      <c r="F4">
        <v>468.352544959329</v>
      </c>
      <c r="G4">
        <v>38048.3369792009</v>
      </c>
      <c r="H4">
        <v>0.178229874425122</v>
      </c>
      <c r="I4">
        <v>0.141120114271479</v>
      </c>
      <c r="J4">
        <v>5.81061330825388</v>
      </c>
      <c r="K4">
        <v>2.83204033344573</v>
      </c>
    </row>
    <row r="5" spans="1:11">
      <c r="A5">
        <v>3</v>
      </c>
      <c r="B5">
        <v>1.35135135135135</v>
      </c>
      <c r="C5">
        <v>81.4</v>
      </c>
      <c r="D5">
        <v>0.468918726356491</v>
      </c>
      <c r="E5">
        <v>27.6571271342328</v>
      </c>
      <c r="F5">
        <v>424.484886613968</v>
      </c>
      <c r="G5">
        <v>35878.4440489851</v>
      </c>
      <c r="H5">
        <v>0.178457376869213</v>
      </c>
      <c r="I5">
        <v>0.14117749314788</v>
      </c>
      <c r="J5">
        <v>6.33527602985257</v>
      </c>
      <c r="K5">
        <v>2.83204033344573</v>
      </c>
    </row>
    <row r="6" spans="1:11">
      <c r="A6">
        <v>4</v>
      </c>
      <c r="B6">
        <v>1.46126126126126</v>
      </c>
      <c r="C6">
        <v>87.2142857142857</v>
      </c>
      <c r="D6">
        <v>0.476373715207529</v>
      </c>
      <c r="E6">
        <v>28.2105589626941</v>
      </c>
      <c r="F6">
        <v>396.185894173037</v>
      </c>
      <c r="G6">
        <v>34954.4734454648</v>
      </c>
      <c r="H6">
        <v>0.178752812094431</v>
      </c>
      <c r="I6">
        <v>0.141252079871024</v>
      </c>
      <c r="J6">
        <v>6.77955337234617</v>
      </c>
      <c r="K6">
        <v>2.83204033344573</v>
      </c>
    </row>
    <row r="7" spans="1:11">
      <c r="A7">
        <v>5</v>
      </c>
      <c r="B7">
        <v>1.57429048414023</v>
      </c>
      <c r="C7">
        <v>94.1285714285714</v>
      </c>
      <c r="D7">
        <v>0.469423654145721</v>
      </c>
      <c r="E7">
        <v>28.8977962055262</v>
      </c>
      <c r="F7">
        <v>367.083758374016</v>
      </c>
      <c r="G7">
        <v>32397.185977071</v>
      </c>
      <c r="H7">
        <v>0.178936334191237</v>
      </c>
      <c r="I7">
        <v>0.141298454833834</v>
      </c>
      <c r="J7">
        <v>7.15111058225666</v>
      </c>
      <c r="K7">
        <v>2.83204033344573</v>
      </c>
    </row>
    <row r="8" spans="1:11">
      <c r="A8">
        <v>6</v>
      </c>
      <c r="B8">
        <v>1.64659270998415</v>
      </c>
      <c r="C8">
        <v>99.1571428571429</v>
      </c>
      <c r="D8">
        <v>0.468224040751605</v>
      </c>
      <c r="E8">
        <v>29.3798007149553</v>
      </c>
      <c r="F8">
        <v>348.46778330592</v>
      </c>
      <c r="G8">
        <v>31415.3726516249</v>
      </c>
      <c r="H8">
        <v>0.179200694657798</v>
      </c>
      <c r="I8">
        <v>0.141365314033545</v>
      </c>
      <c r="J8">
        <v>7.46573832529205</v>
      </c>
      <c r="K8">
        <v>2.83204033344573</v>
      </c>
    </row>
    <row r="9" spans="1:11">
      <c r="A9">
        <v>7</v>
      </c>
      <c r="B9">
        <v>1.72537313432836</v>
      </c>
      <c r="C9">
        <v>105.285714285714</v>
      </c>
      <c r="D9">
        <v>0.461597335908606</v>
      </c>
      <c r="E9">
        <v>29.99618583841</v>
      </c>
      <c r="F9">
        <v>328.183837710501</v>
      </c>
      <c r="G9">
        <v>28963.2008897918</v>
      </c>
      <c r="H9">
        <v>0.179340845855489</v>
      </c>
      <c r="I9">
        <v>0.141400786757037</v>
      </c>
      <c r="J9">
        <v>7.70674150229029</v>
      </c>
      <c r="K9">
        <v>2.83204033344573</v>
      </c>
    </row>
    <row r="10" spans="1:11">
      <c r="A10">
        <v>8</v>
      </c>
      <c r="B10">
        <v>1.77474892395983</v>
      </c>
      <c r="C10">
        <v>109.528571428571</v>
      </c>
      <c r="D10">
        <v>0.458714879647557</v>
      </c>
      <c r="E10">
        <v>30.4071998962574</v>
      </c>
      <c r="F10">
        <v>315.47083395414</v>
      </c>
      <c r="G10">
        <v>28069.072597377</v>
      </c>
      <c r="H10">
        <v>0.179574443038995</v>
      </c>
      <c r="I10">
        <v>0.141459952792759</v>
      </c>
      <c r="J10">
        <v>7.91379193077858</v>
      </c>
      <c r="K10">
        <v>2.83204033344573</v>
      </c>
    </row>
    <row r="11" spans="1:11">
      <c r="A11">
        <v>9</v>
      </c>
      <c r="B11">
        <v>1.83173734610123</v>
      </c>
      <c r="C11">
        <v>114.871428571429</v>
      </c>
      <c r="D11">
        <v>0.453435099499124</v>
      </c>
      <c r="E11">
        <v>30.9531378970785</v>
      </c>
      <c r="F11">
        <v>300.797771909761</v>
      </c>
      <c r="G11">
        <v>25860.8600748905</v>
      </c>
      <c r="H11">
        <v>0.179672168015139</v>
      </c>
      <c r="I11">
        <v>0.141484720300885</v>
      </c>
      <c r="J11">
        <v>8.05865518396446</v>
      </c>
      <c r="K11">
        <v>2.83204033344573</v>
      </c>
    </row>
    <row r="12" spans="1:11">
      <c r="A12">
        <v>10</v>
      </c>
      <c r="B12">
        <v>1.86586985391766</v>
      </c>
      <c r="C12">
        <v>118.328571428571</v>
      </c>
      <c r="D12">
        <v>0.450696041329604</v>
      </c>
      <c r="E12">
        <v>31.293519990301</v>
      </c>
      <c r="F12">
        <v>292.009523593673</v>
      </c>
      <c r="G12">
        <v>25108.9656936928</v>
      </c>
      <c r="H12">
        <v>0.179875337245658</v>
      </c>
      <c r="I12">
        <v>0.141536240934683</v>
      </c>
      <c r="J12">
        <v>8.18118003734977</v>
      </c>
      <c r="K12">
        <v>2.83204033344573</v>
      </c>
    </row>
    <row r="13" spans="1:11">
      <c r="A13">
        <v>11</v>
      </c>
      <c r="B13">
        <v>1.9079283887468</v>
      </c>
      <c r="C13">
        <v>122.885714285714</v>
      </c>
      <c r="D13">
        <v>0.446760966337969</v>
      </c>
      <c r="E13">
        <v>31.7693250995847</v>
      </c>
      <c r="F13">
        <v>281.180525915646</v>
      </c>
      <c r="G13">
        <v>23206.8666542727</v>
      </c>
      <c r="H13">
        <v>0.179931570480506</v>
      </c>
      <c r="I13">
        <v>0.141550507801489</v>
      </c>
      <c r="J13">
        <v>8.25617777519692</v>
      </c>
      <c r="K13">
        <v>2.83204033344573</v>
      </c>
    </row>
    <row r="14" spans="1:11">
      <c r="A14">
        <v>12</v>
      </c>
      <c r="B14">
        <v>1.93116395494368</v>
      </c>
      <c r="C14">
        <v>125.557142857143</v>
      </c>
      <c r="D14">
        <v>0.444741659592973</v>
      </c>
      <c r="E14">
        <v>32.039358137374</v>
      </c>
      <c r="F14">
        <v>275.197961534462</v>
      </c>
      <c r="G14">
        <v>22623.2251402979</v>
      </c>
      <c r="H14">
        <v>0.180104704325471</v>
      </c>
      <c r="I14">
        <v>0.141594452347371</v>
      </c>
      <c r="J14">
        <v>8.31361279142092</v>
      </c>
      <c r="K14">
        <v>2.83204033344573</v>
      </c>
    </row>
    <row r="15" spans="1:11">
      <c r="A15">
        <v>13</v>
      </c>
      <c r="B15">
        <v>1.96233292831106</v>
      </c>
      <c r="C15">
        <v>129.328571428571</v>
      </c>
      <c r="D15">
        <v>0.44198506891979</v>
      </c>
      <c r="E15">
        <v>32.4452541593861</v>
      </c>
      <c r="F15">
        <v>267.17274758935</v>
      </c>
      <c r="G15">
        <v>21059.733681232</v>
      </c>
      <c r="H15">
        <v>0.180120571388776</v>
      </c>
      <c r="I15">
        <v>0.141598481130668</v>
      </c>
      <c r="J15">
        <v>8.3382186007788</v>
      </c>
      <c r="K15">
        <v>2.83204033344573</v>
      </c>
    </row>
    <row r="16" spans="1:11">
      <c r="A16">
        <v>14</v>
      </c>
      <c r="B16">
        <v>1.97724550898204</v>
      </c>
      <c r="C16">
        <v>131.214285714286</v>
      </c>
      <c r="D16">
        <v>0.441300171292884</v>
      </c>
      <c r="E16">
        <v>32.6451385273181</v>
      </c>
      <c r="F16">
        <v>263.333139240761</v>
      </c>
      <c r="G16">
        <v>20679.9301148115</v>
      </c>
      <c r="H16">
        <v>0.180264560898734</v>
      </c>
      <c r="I16">
        <v>0.141635052281944</v>
      </c>
      <c r="J16">
        <v>8.34835060326352</v>
      </c>
      <c r="K16">
        <v>2.83204033344573</v>
      </c>
    </row>
    <row r="17" spans="1:11">
      <c r="A17">
        <v>15</v>
      </c>
      <c r="B17">
        <v>2</v>
      </c>
      <c r="C17">
        <v>134.2</v>
      </c>
      <c r="D17">
        <v>0.440138927094088</v>
      </c>
      <c r="E17">
        <v>32.9812187116611</v>
      </c>
      <c r="F17">
        <v>257.474439421587</v>
      </c>
      <c r="G17">
        <v>19523.9811244538</v>
      </c>
      <c r="H17">
        <v>0.180243294183637</v>
      </c>
      <c r="I17">
        <v>0.141629649614094</v>
      </c>
      <c r="J17">
        <v>8.33724528893769</v>
      </c>
      <c r="K17">
        <v>2.83204033344573</v>
      </c>
    </row>
    <row r="18" spans="1:11">
      <c r="A18">
        <v>16</v>
      </c>
      <c r="B18">
        <v>2.2761598925064</v>
      </c>
      <c r="C18">
        <v>152.466501742121</v>
      </c>
      <c r="D18">
        <v>0.440507012381206</v>
      </c>
      <c r="E18">
        <v>34.8034948628773</v>
      </c>
      <c r="F18">
        <v>226.646699804583</v>
      </c>
      <c r="G18">
        <v>17065.0844144555</v>
      </c>
      <c r="H18">
        <v>0.180780441405534</v>
      </c>
      <c r="I18">
        <v>0.141766240312397</v>
      </c>
      <c r="J18">
        <v>8.94943498081631</v>
      </c>
      <c r="K18">
        <v>2.83204033344573</v>
      </c>
    </row>
    <row r="19" spans="1:11">
      <c r="A19">
        <v>17</v>
      </c>
      <c r="B19">
        <v>2.37292139206173</v>
      </c>
      <c r="C19">
        <v>156.38984492286</v>
      </c>
      <c r="D19">
        <v>0.433774210485956</v>
      </c>
      <c r="E19">
        <v>35.2309923431631</v>
      </c>
      <c r="F19">
        <v>221.220120618954</v>
      </c>
      <c r="G19">
        <v>16503.6958472491</v>
      </c>
      <c r="H19">
        <v>0.180947105817209</v>
      </c>
      <c r="I19">
        <v>0.14180867707313</v>
      </c>
      <c r="J19">
        <v>9.03881843969785</v>
      </c>
      <c r="K19">
        <v>2.83204033344573</v>
      </c>
    </row>
    <row r="20" spans="1:11">
      <c r="A20">
        <v>18</v>
      </c>
      <c r="B20">
        <v>2.39137095268807</v>
      </c>
      <c r="C20">
        <v>157.5393929155</v>
      </c>
      <c r="D20">
        <v>0.436395918778507</v>
      </c>
      <c r="E20">
        <v>35.3344305214229</v>
      </c>
      <c r="F20">
        <v>219.570620008877</v>
      </c>
      <c r="G20">
        <v>16538.4507875443</v>
      </c>
      <c r="H20">
        <v>0.181015722948799</v>
      </c>
      <c r="I20">
        <v>0.141826156313319</v>
      </c>
      <c r="J20">
        <v>9.10522410310457</v>
      </c>
      <c r="K20">
        <v>2.83204033344573</v>
      </c>
    </row>
    <row r="21" spans="1:11">
      <c r="A21">
        <v>19</v>
      </c>
      <c r="B21">
        <v>2.48135632245173</v>
      </c>
      <c r="C21">
        <v>162.335305173163</v>
      </c>
      <c r="D21">
        <v>0.428979164353833</v>
      </c>
      <c r="E21">
        <v>35.8516549092347</v>
      </c>
      <c r="F21">
        <v>212.961777283967</v>
      </c>
      <c r="G21">
        <v>15888.4707066115</v>
      </c>
      <c r="H21">
        <v>0.181242773379027</v>
      </c>
      <c r="I21">
        <v>0.141884026058431</v>
      </c>
      <c r="J21">
        <v>9.19916470879414</v>
      </c>
      <c r="K21">
        <v>2.83204033344573</v>
      </c>
    </row>
    <row r="22" spans="1:11">
      <c r="A22">
        <v>20</v>
      </c>
      <c r="B22">
        <v>2.49389703012148</v>
      </c>
      <c r="C22">
        <v>163.234120136778</v>
      </c>
      <c r="D22">
        <v>0.429687556059749</v>
      </c>
      <c r="E22">
        <v>35.9323209628403</v>
      </c>
      <c r="F22">
        <v>211.789147248405</v>
      </c>
      <c r="G22">
        <v>15887.5389247737</v>
      </c>
      <c r="H22">
        <v>0.181303154973355</v>
      </c>
      <c r="I22">
        <v>0.141899424122658</v>
      </c>
      <c r="J22">
        <v>9.24854212477716</v>
      </c>
      <c r="K22">
        <v>2.83204033344573</v>
      </c>
    </row>
    <row r="23" spans="1:11">
      <c r="A23">
        <v>21</v>
      </c>
      <c r="B23">
        <v>2.58871523191413</v>
      </c>
      <c r="C23">
        <v>168.430887549276</v>
      </c>
      <c r="D23">
        <v>0.428747724841218</v>
      </c>
      <c r="E23">
        <v>36.4715051352838</v>
      </c>
      <c r="F23">
        <v>205.2594085386</v>
      </c>
      <c r="G23">
        <v>15453.4722672401</v>
      </c>
      <c r="H23">
        <v>0.181542523611284</v>
      </c>
      <c r="I23">
        <v>0.141960500139228</v>
      </c>
      <c r="J23">
        <v>9.36705672731009</v>
      </c>
      <c r="K23">
        <v>2.83204033344573</v>
      </c>
    </row>
    <row r="24" spans="1:11">
      <c r="A24">
        <v>22</v>
      </c>
      <c r="B24">
        <v>2.59652220339315</v>
      </c>
      <c r="C24">
        <v>169.147810905009</v>
      </c>
      <c r="D24">
        <v>0.428859727512898</v>
      </c>
      <c r="E24">
        <v>36.5360230527786</v>
      </c>
      <c r="F24">
        <v>204.389428234522</v>
      </c>
      <c r="G24">
        <v>15448.5938826165</v>
      </c>
      <c r="H24">
        <v>0.181600908003741</v>
      </c>
      <c r="I24">
        <v>0.141975405422233</v>
      </c>
      <c r="J24">
        <v>9.40241267356226</v>
      </c>
      <c r="K24">
        <v>2.83204033344573</v>
      </c>
    </row>
    <row r="25" spans="1:11">
      <c r="A25">
        <v>23</v>
      </c>
      <c r="B25">
        <v>2.69723676703195</v>
      </c>
      <c r="C25">
        <v>175.381706027554</v>
      </c>
      <c r="D25">
        <v>0.429975540593193</v>
      </c>
      <c r="E25">
        <v>37.1703892967489</v>
      </c>
      <c r="F25">
        <v>197.128638004417</v>
      </c>
      <c r="G25">
        <v>14916.9958781099</v>
      </c>
      <c r="H25">
        <v>0.181834185988998</v>
      </c>
      <c r="I25">
        <v>0.142034992482498</v>
      </c>
      <c r="J25">
        <v>9.55008730605094</v>
      </c>
      <c r="K25">
        <v>2.83204033344573</v>
      </c>
    </row>
    <row r="26" spans="1:11">
      <c r="A26">
        <v>24</v>
      </c>
      <c r="B26">
        <v>2.80492278636454</v>
      </c>
      <c r="C26">
        <v>183.072086660003</v>
      </c>
      <c r="D26">
        <v>0.43149093217665</v>
      </c>
      <c r="E26">
        <v>37.9367098701156</v>
      </c>
      <c r="F26">
        <v>188.851259295534</v>
      </c>
      <c r="G26">
        <v>14271.9143596595</v>
      </c>
      <c r="H26">
        <v>0.182101855835847</v>
      </c>
      <c r="I26">
        <v>0.142103427776826</v>
      </c>
      <c r="J26">
        <v>9.75040331811922</v>
      </c>
      <c r="K26">
        <v>2.83204033344573</v>
      </c>
    </row>
    <row r="27" spans="1:11">
      <c r="A27">
        <v>25</v>
      </c>
      <c r="B27">
        <v>2.8712891040979</v>
      </c>
      <c r="C27">
        <v>185.781213967568</v>
      </c>
      <c r="D27">
        <v>0.432704705916459</v>
      </c>
      <c r="E27">
        <v>38.2161928286917</v>
      </c>
      <c r="F27">
        <v>186.09887552128</v>
      </c>
      <c r="G27">
        <v>14086.0134555073</v>
      </c>
      <c r="H27">
        <v>0.18215048624541</v>
      </c>
      <c r="I27">
        <v>0.142115868404815</v>
      </c>
      <c r="J27">
        <v>9.82096586439918</v>
      </c>
      <c r="K27">
        <v>2.83204033344573</v>
      </c>
    </row>
    <row r="28" spans="1:11">
      <c r="A28">
        <v>26</v>
      </c>
      <c r="B28">
        <v>2.8699525096826</v>
      </c>
      <c r="C28">
        <v>186.108854123068</v>
      </c>
      <c r="D28">
        <v>0.432596801322125</v>
      </c>
      <c r="E28">
        <v>38.2460218907427</v>
      </c>
      <c r="F28">
        <v>185.771252932869</v>
      </c>
      <c r="G28">
        <v>14080.3045394658</v>
      </c>
      <c r="H28">
        <v>0.182204936819549</v>
      </c>
      <c r="I28">
        <v>0.142129800596094</v>
      </c>
      <c r="J28">
        <v>9.82891744531347</v>
      </c>
      <c r="K28">
        <v>2.83204033344573</v>
      </c>
    </row>
    <row r="29" spans="1:11">
      <c r="A29">
        <v>27</v>
      </c>
      <c r="B29">
        <v>3.01404747011927</v>
      </c>
      <c r="C29">
        <v>196.265149712422</v>
      </c>
      <c r="D29">
        <v>0.434351123662502</v>
      </c>
      <c r="E29">
        <v>39.2509697560062</v>
      </c>
      <c r="F29">
        <v>176.161135709376</v>
      </c>
      <c r="G29">
        <v>13293.8404828891</v>
      </c>
      <c r="H29">
        <v>0.182483017872568</v>
      </c>
      <c r="I29">
        <v>0.142200996416568</v>
      </c>
      <c r="J29">
        <v>10.0949821068975</v>
      </c>
      <c r="K29">
        <v>2.83204033344573</v>
      </c>
    </row>
    <row r="30" spans="1:11">
      <c r="A30">
        <v>28</v>
      </c>
      <c r="B30">
        <v>3.17517570853658</v>
      </c>
      <c r="C30">
        <v>208.171149847248</v>
      </c>
      <c r="D30">
        <v>0.43576298060883</v>
      </c>
      <c r="E30">
        <v>40.4183052710626</v>
      </c>
      <c r="F30">
        <v>166.088533903994</v>
      </c>
      <c r="G30">
        <v>12475.1020458627</v>
      </c>
      <c r="H30">
        <v>0.182815769706465</v>
      </c>
      <c r="I30">
        <v>0.142286285101162</v>
      </c>
      <c r="J30">
        <v>10.4017130343363</v>
      </c>
      <c r="K30">
        <v>2.83204033344573</v>
      </c>
    </row>
    <row r="31" spans="1:11">
      <c r="A31">
        <v>29</v>
      </c>
      <c r="B31">
        <v>3.2771371470508</v>
      </c>
      <c r="C31">
        <v>213.96014626877</v>
      </c>
      <c r="D31">
        <v>0.436240283106395</v>
      </c>
      <c r="E31">
        <v>40.9856786993133</v>
      </c>
      <c r="F31">
        <v>161.595911834462</v>
      </c>
      <c r="G31">
        <v>12130.4501652378</v>
      </c>
      <c r="H31">
        <v>0.182900749293079</v>
      </c>
      <c r="I31">
        <v>0.142308083192744</v>
      </c>
      <c r="J31">
        <v>10.5644388369044</v>
      </c>
      <c r="K31">
        <v>2.83204033344573</v>
      </c>
    </row>
    <row r="32" spans="1:11">
      <c r="A32">
        <v>30</v>
      </c>
      <c r="B32">
        <v>3.33182313438724</v>
      </c>
      <c r="C32">
        <v>218.541638701405</v>
      </c>
      <c r="D32">
        <v>0.436790961170591</v>
      </c>
      <c r="E32">
        <v>41.4235001840683</v>
      </c>
      <c r="F32">
        <v>158.207710280073</v>
      </c>
      <c r="G32">
        <v>11845.0237653255</v>
      </c>
      <c r="H32">
        <v>0.182991826648946</v>
      </c>
      <c r="I32">
        <v>0.14233145295916</v>
      </c>
      <c r="J32">
        <v>10.6853369884889</v>
      </c>
      <c r="K32">
        <v>2.83204033344573</v>
      </c>
    </row>
    <row r="33" spans="1:11">
      <c r="A33">
        <v>31</v>
      </c>
      <c r="B33">
        <v>3.60513132949615</v>
      </c>
      <c r="C33">
        <v>236.242833839642</v>
      </c>
      <c r="D33">
        <v>0.436787676714158</v>
      </c>
      <c r="E33">
        <v>43.1794104271884</v>
      </c>
      <c r="F33">
        <v>146.360222501197</v>
      </c>
      <c r="G33">
        <v>10934.1654009344</v>
      </c>
      <c r="H33">
        <v>0.183558594956132</v>
      </c>
      <c r="I33">
        <v>0.142477056488719</v>
      </c>
      <c r="J33">
        <v>11.0680885249321</v>
      </c>
      <c r="K33">
        <v>2.83204033344573</v>
      </c>
    </row>
    <row r="34" spans="1:11">
      <c r="A34">
        <v>32</v>
      </c>
      <c r="B34">
        <v>3.76703727793378</v>
      </c>
      <c r="C34">
        <v>244.502297239018</v>
      </c>
      <c r="D34">
        <v>0.43620372405944</v>
      </c>
      <c r="E34">
        <v>44.0205237054413</v>
      </c>
      <c r="F34">
        <v>141.421460918942</v>
      </c>
      <c r="G34">
        <v>10604.3538462735</v>
      </c>
      <c r="H34">
        <v>0.183879121551903</v>
      </c>
      <c r="I34">
        <v>0.142559533473208</v>
      </c>
      <c r="J34">
        <v>11.2269723698338</v>
      </c>
      <c r="K34">
        <v>2.83204033344573</v>
      </c>
    </row>
    <row r="35" spans="1:11">
      <c r="A35">
        <v>33</v>
      </c>
      <c r="B35">
        <v>3.87020400180793</v>
      </c>
      <c r="C35">
        <v>251.767465271717</v>
      </c>
      <c r="D35">
        <v>0.441438581334462</v>
      </c>
      <c r="E35">
        <v>44.7044402415237</v>
      </c>
      <c r="F35">
        <v>137.257883917539</v>
      </c>
      <c r="G35">
        <v>10416.9658281584</v>
      </c>
      <c r="H35">
        <v>0.184090587064786</v>
      </c>
      <c r="I35">
        <v>0.142613999787223</v>
      </c>
      <c r="J35">
        <v>11.4008422989578</v>
      </c>
      <c r="K35">
        <v>2.83204033344573</v>
      </c>
    </row>
    <row r="36" spans="1:11">
      <c r="A36">
        <v>34</v>
      </c>
      <c r="B36">
        <v>3.882741337766</v>
      </c>
      <c r="C36">
        <v>250.509672492325</v>
      </c>
      <c r="D36">
        <v>0.441481334122641</v>
      </c>
      <c r="E36">
        <v>44.5900924327781</v>
      </c>
      <c r="F36">
        <v>137.961578762711</v>
      </c>
      <c r="G36">
        <v>10512.1698753605</v>
      </c>
      <c r="H36">
        <v>0.18405212563024</v>
      </c>
      <c r="I36">
        <v>0.142604090322349</v>
      </c>
      <c r="J36">
        <v>11.3699402202582</v>
      </c>
      <c r="K36">
        <v>2.83204033344573</v>
      </c>
    </row>
    <row r="37" spans="1:11">
      <c r="A37">
        <v>35</v>
      </c>
      <c r="B37">
        <v>4.03510301839759</v>
      </c>
      <c r="C37">
        <v>260.442195218847</v>
      </c>
      <c r="D37">
        <v>0.445420749364725</v>
      </c>
      <c r="E37">
        <v>45.5320833779362</v>
      </c>
      <c r="F37">
        <v>132.732819776344</v>
      </c>
      <c r="G37">
        <v>10214.0026475812</v>
      </c>
      <c r="H37">
        <v>0.184308292039491</v>
      </c>
      <c r="I37">
        <v>0.142670116812807</v>
      </c>
      <c r="J37">
        <v>11.6052217027041</v>
      </c>
      <c r="K37">
        <v>2.83204033344573</v>
      </c>
    </row>
    <row r="38" spans="1:11">
      <c r="A38">
        <v>36</v>
      </c>
      <c r="B38">
        <v>4.11420569104743</v>
      </c>
      <c r="C38">
        <v>266.012486219265</v>
      </c>
      <c r="D38">
        <v>0.446309016092653</v>
      </c>
      <c r="E38">
        <v>46.0548417834428</v>
      </c>
      <c r="F38">
        <v>129.953080281664</v>
      </c>
      <c r="G38">
        <v>10080.2966592912</v>
      </c>
      <c r="H38">
        <v>0.184502412169317</v>
      </c>
      <c r="I38">
        <v>0.142720191754535</v>
      </c>
      <c r="J38">
        <v>11.7428070770532</v>
      </c>
      <c r="K38">
        <v>2.83204033344573</v>
      </c>
    </row>
    <row r="39" spans="1:11">
      <c r="A39">
        <v>37</v>
      </c>
      <c r="B39">
        <v>4.1204209281885</v>
      </c>
      <c r="C39">
        <v>266.540542207755</v>
      </c>
      <c r="D39">
        <v>0.446333774168741</v>
      </c>
      <c r="E39">
        <v>46.0991584674824</v>
      </c>
      <c r="F39">
        <v>129.695575299574</v>
      </c>
      <c r="G39">
        <v>10107.7601949583</v>
      </c>
      <c r="H39">
        <v>0.184549750437052</v>
      </c>
      <c r="I39">
        <v>0.142732408392279</v>
      </c>
      <c r="J39">
        <v>11.7621304957831</v>
      </c>
      <c r="K39">
        <v>2.83204033344573</v>
      </c>
    </row>
    <row r="40" spans="1:11">
      <c r="A40">
        <v>38</v>
      </c>
      <c r="B40">
        <v>4.24078714363457</v>
      </c>
      <c r="C40">
        <v>273.608779914269</v>
      </c>
      <c r="D40">
        <v>0.446504841335271</v>
      </c>
      <c r="E40">
        <v>46.7925541748716</v>
      </c>
      <c r="F40">
        <v>126.344642961058</v>
      </c>
      <c r="G40">
        <v>9815.09504453857</v>
      </c>
      <c r="H40">
        <v>0.184677985667406</v>
      </c>
      <c r="I40">
        <v>0.14276551268448</v>
      </c>
      <c r="J40">
        <v>11.898024529684</v>
      </c>
      <c r="K40">
        <v>2.83204033344573</v>
      </c>
    </row>
    <row r="41" spans="1:11">
      <c r="A41">
        <v>39</v>
      </c>
      <c r="B41">
        <v>4.24527089703645</v>
      </c>
      <c r="C41">
        <v>273.949964224089</v>
      </c>
      <c r="D41">
        <v>0.446486140888486</v>
      </c>
      <c r="E41">
        <v>46.8209254539462</v>
      </c>
      <c r="F41">
        <v>126.187265239619</v>
      </c>
      <c r="G41">
        <v>9823.10134817036</v>
      </c>
      <c r="H41">
        <v>0.184691836394415</v>
      </c>
      <c r="I41">
        <v>0.1427690892058</v>
      </c>
      <c r="J41">
        <v>11.9116399818676</v>
      </c>
      <c r="K41">
        <v>2.83204033344573</v>
      </c>
    </row>
    <row r="42" spans="1:11">
      <c r="A42">
        <v>40</v>
      </c>
      <c r="B42">
        <v>4.43725927717285</v>
      </c>
      <c r="C42">
        <v>287.967318152101</v>
      </c>
      <c r="D42">
        <v>0.445448544540855</v>
      </c>
      <c r="E42">
        <v>48.196472086763</v>
      </c>
      <c r="F42">
        <v>120.044194497118</v>
      </c>
      <c r="G42">
        <v>9226.54834493575</v>
      </c>
      <c r="H42">
        <v>0.18506849887899</v>
      </c>
      <c r="I42">
        <v>0.142866419060917</v>
      </c>
      <c r="J42">
        <v>12.1512552666984</v>
      </c>
      <c r="K42">
        <v>2.83204033344573</v>
      </c>
    </row>
    <row r="43" spans="1:11">
      <c r="A43">
        <v>41</v>
      </c>
      <c r="B43">
        <v>4.51868392978994</v>
      </c>
      <c r="C43">
        <v>293.996953027962</v>
      </c>
      <c r="D43">
        <v>0.444808034225837</v>
      </c>
      <c r="E43">
        <v>48.7844084602734</v>
      </c>
      <c r="F43">
        <v>117.581652016091</v>
      </c>
      <c r="G43">
        <v>9043.85032352436</v>
      </c>
      <c r="H43">
        <v>0.185333843197999</v>
      </c>
      <c r="I43">
        <v>0.142935063383572</v>
      </c>
      <c r="J43">
        <v>12.2491281946622</v>
      </c>
      <c r="K43">
        <v>2.83204033344573</v>
      </c>
    </row>
    <row r="44" spans="1:11">
      <c r="A44">
        <v>42</v>
      </c>
      <c r="B44">
        <v>4.5017718771068</v>
      </c>
      <c r="C44">
        <v>293.793682303568</v>
      </c>
      <c r="D44">
        <v>0.444524873038816</v>
      </c>
      <c r="E44">
        <v>48.7583124727361</v>
      </c>
      <c r="F44">
        <v>117.662828972302</v>
      </c>
      <c r="G44">
        <v>9042.37524898481</v>
      </c>
      <c r="H44">
        <v>0.185345952174075</v>
      </c>
      <c r="I44">
        <v>0.142938197523507</v>
      </c>
      <c r="J44">
        <v>12.247125129095</v>
      </c>
      <c r="K44">
        <v>2.83204033344573</v>
      </c>
    </row>
    <row r="45" spans="1:11">
      <c r="A45">
        <v>43</v>
      </c>
      <c r="B45">
        <v>4.66887229705712</v>
      </c>
      <c r="C45">
        <v>305.909489885633</v>
      </c>
      <c r="D45">
        <v>0.44363306421365</v>
      </c>
      <c r="E45">
        <v>49.9498067630532</v>
      </c>
      <c r="F45">
        <v>113.001908277294</v>
      </c>
      <c r="G45">
        <v>8616.8419295104</v>
      </c>
      <c r="H45">
        <v>0.185704629765443</v>
      </c>
      <c r="I45">
        <v>0.143031094920273</v>
      </c>
      <c r="J45">
        <v>12.4338561744004</v>
      </c>
      <c r="K45">
        <v>2.83204033344573</v>
      </c>
    </row>
    <row r="46" spans="1:11">
      <c r="A46">
        <v>44</v>
      </c>
      <c r="B46">
        <v>4.85073567339729</v>
      </c>
      <c r="C46">
        <v>318.327292669198</v>
      </c>
      <c r="D46">
        <v>0.442939058325685</v>
      </c>
      <c r="E46">
        <v>51.1788099290931</v>
      </c>
      <c r="F46">
        <v>108.592843546195</v>
      </c>
      <c r="G46">
        <v>8242.32614774938</v>
      </c>
      <c r="H46">
        <v>0.186103083735151</v>
      </c>
      <c r="I46">
        <v>0.143134434054407</v>
      </c>
      <c r="J46">
        <v>12.6104161748179</v>
      </c>
      <c r="K46">
        <v>2.83204033344573</v>
      </c>
    </row>
    <row r="47" spans="1:11">
      <c r="A47">
        <v>45</v>
      </c>
      <c r="B47">
        <v>4.91360017687481</v>
      </c>
      <c r="C47">
        <v>323.297658815985</v>
      </c>
      <c r="D47">
        <v>0.44249501266603</v>
      </c>
      <c r="E47">
        <v>51.6832599274269</v>
      </c>
      <c r="F47">
        <v>106.922794923335</v>
      </c>
      <c r="G47">
        <v>8100.05346037994</v>
      </c>
      <c r="H47">
        <v>0.186361725004652</v>
      </c>
      <c r="I47">
        <v>0.143201591266708</v>
      </c>
      <c r="J47">
        <v>12.6585918080551</v>
      </c>
      <c r="K47">
        <v>2.83204033344573</v>
      </c>
    </row>
    <row r="48" spans="1:11">
      <c r="A48">
        <v>46</v>
      </c>
      <c r="B48">
        <v>4.94550374398802</v>
      </c>
      <c r="C48">
        <v>324.479714312402</v>
      </c>
      <c r="D48">
        <v>0.442213322412289</v>
      </c>
      <c r="E48">
        <v>51.8128904685017</v>
      </c>
      <c r="F48">
        <v>106.53426660569</v>
      </c>
      <c r="G48">
        <v>8078.19803140644</v>
      </c>
      <c r="H48">
        <v>0.186420295080153</v>
      </c>
      <c r="I48">
        <v>0.143216807789174</v>
      </c>
      <c r="J48">
        <v>12.6687894021061</v>
      </c>
      <c r="K48">
        <v>2.83204033344573</v>
      </c>
    </row>
    <row r="49" spans="1:11">
      <c r="A49">
        <v>47</v>
      </c>
      <c r="B49">
        <v>5.2192558490082</v>
      </c>
      <c r="C49">
        <v>342.940503075268</v>
      </c>
      <c r="D49">
        <v>0.442867760741225</v>
      </c>
      <c r="E49">
        <v>53.6030675099139</v>
      </c>
      <c r="F49">
        <v>100.794420066544</v>
      </c>
      <c r="G49">
        <v>7637.99024260517</v>
      </c>
      <c r="H49">
        <v>0.186961888182983</v>
      </c>
      <c r="I49">
        <v>0.143357663610056</v>
      </c>
      <c r="J49">
        <v>12.9452293258172</v>
      </c>
      <c r="K49">
        <v>2.83204033344573</v>
      </c>
    </row>
    <row r="50" spans="1:11">
      <c r="A50">
        <v>48</v>
      </c>
      <c r="B50">
        <v>5.37381832294685</v>
      </c>
      <c r="C50">
        <v>352.701384523331</v>
      </c>
      <c r="D50">
        <v>0.443490209508572</v>
      </c>
      <c r="E50">
        <v>54.5504919926136</v>
      </c>
      <c r="F50">
        <v>98.0011615772319</v>
      </c>
      <c r="G50">
        <v>7472.56150365618</v>
      </c>
      <c r="H50">
        <v>0.187344666853492</v>
      </c>
      <c r="I50">
        <v>0.143457378226189</v>
      </c>
      <c r="J50">
        <v>13.0799717698429</v>
      </c>
      <c r="K50">
        <v>2.83204033344573</v>
      </c>
    </row>
    <row r="51" spans="1:11">
      <c r="A51">
        <v>49</v>
      </c>
      <c r="B51">
        <v>5.49116483997512</v>
      </c>
      <c r="C51">
        <v>360.017784296705</v>
      </c>
      <c r="D51">
        <v>0.440477562030675</v>
      </c>
      <c r="E51">
        <v>55.2893504771862</v>
      </c>
      <c r="F51">
        <v>96.0477018903831</v>
      </c>
      <c r="G51">
        <v>7258.82771946872</v>
      </c>
      <c r="H51">
        <v>0.187580461297947</v>
      </c>
      <c r="I51">
        <v>0.143518870102724</v>
      </c>
      <c r="J51">
        <v>13.1612228534676</v>
      </c>
      <c r="K51">
        <v>2.83204033344573</v>
      </c>
    </row>
    <row r="52" spans="1:11">
      <c r="A52">
        <v>50</v>
      </c>
      <c r="B52">
        <v>5.61997575053601</v>
      </c>
      <c r="C52">
        <v>365.156349352078</v>
      </c>
      <c r="D52">
        <v>0.440022097232996</v>
      </c>
      <c r="E52">
        <v>55.8076409687162</v>
      </c>
      <c r="F52">
        <v>94.7080133046553</v>
      </c>
      <c r="G52">
        <v>7160.2050170603</v>
      </c>
      <c r="H52">
        <v>0.187720928225556</v>
      </c>
      <c r="I52">
        <v>0.143555526128629</v>
      </c>
      <c r="J52">
        <v>13.2176673010122</v>
      </c>
      <c r="K52">
        <v>2.83204033344573</v>
      </c>
    </row>
    <row r="53" spans="1:11">
      <c r="A53">
        <v>51</v>
      </c>
      <c r="B53">
        <v>5.61816899940462</v>
      </c>
      <c r="C53">
        <v>365.674466477312</v>
      </c>
      <c r="D53">
        <v>0.439776224861564</v>
      </c>
      <c r="E53">
        <v>55.8524554218716</v>
      </c>
      <c r="F53">
        <v>94.5688684180958</v>
      </c>
      <c r="G53">
        <v>7155.68872206089</v>
      </c>
      <c r="H53">
        <v>0.187756975986462</v>
      </c>
      <c r="I53">
        <v>0.143564936009337</v>
      </c>
      <c r="J53">
        <v>13.2292729255067</v>
      </c>
      <c r="K53">
        <v>2.83204033344573</v>
      </c>
    </row>
    <row r="54" spans="1:11">
      <c r="A54">
        <v>52</v>
      </c>
      <c r="B54">
        <v>5.69806075607465</v>
      </c>
      <c r="C54">
        <v>371.694833856725</v>
      </c>
      <c r="D54">
        <v>0.437610092194373</v>
      </c>
      <c r="E54">
        <v>56.4731816959176</v>
      </c>
      <c r="F54">
        <v>93.0231962435777</v>
      </c>
      <c r="G54">
        <v>6968.2970213765</v>
      </c>
      <c r="H54">
        <v>0.187968626388913</v>
      </c>
      <c r="I54">
        <v>0.143620209068176</v>
      </c>
      <c r="J54">
        <v>13.278269488828</v>
      </c>
      <c r="K54">
        <v>2.83204033344573</v>
      </c>
    </row>
    <row r="55" spans="1:11">
      <c r="A55">
        <v>53</v>
      </c>
      <c r="B55">
        <v>5.73347009007165</v>
      </c>
      <c r="C55">
        <v>372.519704671081</v>
      </c>
      <c r="D55">
        <v>0.437513522265378</v>
      </c>
      <c r="E55">
        <v>56.5690353853403</v>
      </c>
      <c r="F55">
        <v>92.8170829178973</v>
      </c>
      <c r="G55">
        <v>6970.99262408281</v>
      </c>
      <c r="H55">
        <v>0.188007041714349</v>
      </c>
      <c r="I55">
        <v>0.143630245725918</v>
      </c>
      <c r="J55">
        <v>13.281881512653</v>
      </c>
      <c r="K55">
        <v>2.83204033344573</v>
      </c>
    </row>
    <row r="56" spans="1:11">
      <c r="A56">
        <v>54</v>
      </c>
      <c r="B56">
        <v>5.73058094808811</v>
      </c>
      <c r="C56">
        <v>371.794676613198</v>
      </c>
      <c r="D56">
        <v>0.437485137584518</v>
      </c>
      <c r="E56">
        <v>56.5030332323012</v>
      </c>
      <c r="F56">
        <v>92.9981210254015</v>
      </c>
      <c r="G56">
        <v>6995.98727712579</v>
      </c>
      <c r="H56">
        <v>0.1879981567619</v>
      </c>
      <c r="I56">
        <v>0.143627924260861</v>
      </c>
      <c r="J56">
        <v>13.2704950244339</v>
      </c>
      <c r="K56">
        <v>2.83204033344573</v>
      </c>
    </row>
    <row r="57" spans="1:11">
      <c r="A57">
        <v>55</v>
      </c>
      <c r="B57">
        <v>5.81492612801078</v>
      </c>
      <c r="C57">
        <v>379.951429207746</v>
      </c>
      <c r="D57">
        <v>0.436936610772332</v>
      </c>
      <c r="E57">
        <v>57.290111252898</v>
      </c>
      <c r="F57">
        <v>91.0010568561802</v>
      </c>
      <c r="G57">
        <v>6802.68922603859</v>
      </c>
      <c r="H57">
        <v>0.188291746452746</v>
      </c>
      <c r="I57">
        <v>0.143704671728332</v>
      </c>
      <c r="J57">
        <v>13.3699779500498</v>
      </c>
      <c r="K57">
        <v>2.83204033344573</v>
      </c>
    </row>
    <row r="58" spans="1:11">
      <c r="A58">
        <v>56</v>
      </c>
      <c r="B58">
        <v>6.04235543024548</v>
      </c>
      <c r="C58">
        <v>395.232117460296</v>
      </c>
      <c r="D58">
        <v>0.437354796026093</v>
      </c>
      <c r="E58">
        <v>58.7772093814961</v>
      </c>
      <c r="F58">
        <v>87.4816559682418</v>
      </c>
      <c r="G58">
        <v>6532.15213298229</v>
      </c>
      <c r="H58">
        <v>0.188745473477732</v>
      </c>
      <c r="I58">
        <v>0.143823435546051</v>
      </c>
      <c r="J58">
        <v>13.5535554885182</v>
      </c>
      <c r="K58">
        <v>2.83204033344573</v>
      </c>
    </row>
    <row r="59" spans="1:11">
      <c r="A59">
        <v>57</v>
      </c>
      <c r="B59">
        <v>6.14748480454559</v>
      </c>
      <c r="C59">
        <v>403.256615049247</v>
      </c>
      <c r="D59">
        <v>0.437383467530701</v>
      </c>
      <c r="E59">
        <v>59.5410555093135</v>
      </c>
      <c r="F59">
        <v>85.7402956053217</v>
      </c>
      <c r="G59">
        <v>6409.52958724965</v>
      </c>
      <c r="H59">
        <v>0.189034371937943</v>
      </c>
      <c r="I59">
        <v>0.14389915293619</v>
      </c>
      <c r="J59">
        <v>13.654591545263</v>
      </c>
      <c r="K59">
        <v>2.83204033344573</v>
      </c>
    </row>
    <row r="60" spans="1:11">
      <c r="A60">
        <v>58</v>
      </c>
      <c r="B60">
        <v>6.3571596838911</v>
      </c>
      <c r="C60">
        <v>416.94362862551</v>
      </c>
      <c r="D60">
        <v>0.437926336387765</v>
      </c>
      <c r="E60">
        <v>60.8679234107944</v>
      </c>
      <c r="F60">
        <v>82.9250270488447</v>
      </c>
      <c r="G60">
        <v>6197.98537803907</v>
      </c>
      <c r="H60">
        <v>0.189438311612118</v>
      </c>
      <c r="I60">
        <v>0.144005148692923</v>
      </c>
      <c r="J60">
        <v>13.8097999385836</v>
      </c>
      <c r="K60">
        <v>2.83204033344573</v>
      </c>
    </row>
    <row r="61" spans="1:11">
      <c r="A61">
        <v>59</v>
      </c>
      <c r="B61">
        <v>6.5606374792663</v>
      </c>
      <c r="C61">
        <v>430.883675771618</v>
      </c>
      <c r="D61">
        <v>0.438339289915295</v>
      </c>
      <c r="E61">
        <v>62.2018108111923</v>
      </c>
      <c r="F61">
        <v>80.2416950716359</v>
      </c>
      <c r="G61">
        <v>5997.85123067084</v>
      </c>
      <c r="H61">
        <v>0.1898474855296</v>
      </c>
      <c r="I61">
        <v>0.144112668874498</v>
      </c>
      <c r="J61">
        <v>13.9703024401774</v>
      </c>
      <c r="K61">
        <v>2.83204033344573</v>
      </c>
    </row>
    <row r="62" spans="1:11">
      <c r="A62">
        <v>60</v>
      </c>
      <c r="B62">
        <v>6.71485222755343</v>
      </c>
      <c r="C62">
        <v>440.492792400519</v>
      </c>
      <c r="D62">
        <v>0.438656557287066</v>
      </c>
      <c r="E62">
        <v>63.1127739037117</v>
      </c>
      <c r="F62">
        <v>78.490894716336</v>
      </c>
      <c r="G62">
        <v>5867.86797567826</v>
      </c>
      <c r="H62">
        <v>0.190032948967515</v>
      </c>
      <c r="I62">
        <v>0.144161453744967</v>
      </c>
      <c r="J62">
        <v>14.0874646700175</v>
      </c>
      <c r="K62">
        <v>2.83204033344573</v>
      </c>
    </row>
    <row r="63" spans="1:11">
      <c r="A63">
        <v>61</v>
      </c>
      <c r="B63">
        <v>6.72628429265378</v>
      </c>
      <c r="C63">
        <v>440.62040796969</v>
      </c>
      <c r="D63">
        <v>0.43842262855905</v>
      </c>
      <c r="E63">
        <v>63.1400549183783</v>
      </c>
      <c r="F63">
        <v>78.468943595524</v>
      </c>
      <c r="G63">
        <v>5867.65957215893</v>
      </c>
      <c r="H63">
        <v>0.190056986893511</v>
      </c>
      <c r="I63">
        <v>0.144167779032481</v>
      </c>
      <c r="J63">
        <v>14.0820293773019</v>
      </c>
      <c r="K63">
        <v>2.83204033344573</v>
      </c>
    </row>
    <row r="64" spans="1:11">
      <c r="A64">
        <v>62</v>
      </c>
      <c r="B64">
        <v>6.96496851140668</v>
      </c>
      <c r="C64">
        <v>456.497880490189</v>
      </c>
      <c r="D64">
        <v>0.437567679283782</v>
      </c>
      <c r="E64">
        <v>64.6896392175222</v>
      </c>
      <c r="F64">
        <v>75.7431372467691</v>
      </c>
      <c r="G64">
        <v>5648.09386688662</v>
      </c>
      <c r="H64">
        <v>0.190589356800133</v>
      </c>
      <c r="I64">
        <v>0.144307999493177</v>
      </c>
      <c r="J64">
        <v>14.2309440827174</v>
      </c>
      <c r="K64">
        <v>2.83204033344573</v>
      </c>
    </row>
    <row r="65" spans="1:11">
      <c r="A65">
        <v>63</v>
      </c>
      <c r="B65">
        <v>7.13190578598845</v>
      </c>
      <c r="C65">
        <v>466.618053133135</v>
      </c>
      <c r="D65">
        <v>0.436887042143551</v>
      </c>
      <c r="E65">
        <v>65.6764827883091</v>
      </c>
      <c r="F65">
        <v>74.103945856953</v>
      </c>
      <c r="G65">
        <v>5511.65888008606</v>
      </c>
      <c r="H65">
        <v>0.190852582104549</v>
      </c>
      <c r="I65">
        <v>0.144377424639598</v>
      </c>
      <c r="J65">
        <v>14.327089691808</v>
      </c>
      <c r="K65">
        <v>2.83204033344573</v>
      </c>
    </row>
    <row r="66" spans="1:11">
      <c r="A66">
        <v>64</v>
      </c>
      <c r="B66">
        <v>7.28903868429888</v>
      </c>
      <c r="C66">
        <v>477.899295025025</v>
      </c>
      <c r="D66">
        <v>0.43883343564561</v>
      </c>
      <c r="E66">
        <v>66.7446480503179</v>
      </c>
      <c r="F66">
        <v>72.3339448052041</v>
      </c>
      <c r="G66">
        <v>5401.17259417881</v>
      </c>
      <c r="H66">
        <v>0.191194623506578</v>
      </c>
      <c r="I66">
        <v>0.144467730555375</v>
      </c>
      <c r="J66">
        <v>14.4407320155408</v>
      </c>
      <c r="K66">
        <v>2.83204033344573</v>
      </c>
    </row>
    <row r="67" spans="1:11">
      <c r="A67">
        <v>65</v>
      </c>
      <c r="B67">
        <v>7.34345755319545</v>
      </c>
      <c r="C67">
        <v>484.554346774954</v>
      </c>
      <c r="D67">
        <v>0.438992224002051</v>
      </c>
      <c r="E67">
        <v>67.3702661729624</v>
      </c>
      <c r="F67">
        <v>71.3324187664491</v>
      </c>
      <c r="G67">
        <v>5318.88934793654</v>
      </c>
      <c r="H67">
        <v>0.19142138177766</v>
      </c>
      <c r="I67">
        <v>0.144527657335207</v>
      </c>
      <c r="J67">
        <v>14.5080587959548</v>
      </c>
      <c r="K67">
        <v>2.83204033344573</v>
      </c>
    </row>
    <row r="68" spans="1:11">
      <c r="A68">
        <v>66</v>
      </c>
      <c r="B68">
        <v>7.3543473630139</v>
      </c>
      <c r="C68">
        <v>484.018589188891</v>
      </c>
      <c r="D68">
        <v>0.439392537276353</v>
      </c>
      <c r="E68">
        <v>67.324072370466</v>
      </c>
      <c r="F68">
        <v>71.4147354176925</v>
      </c>
      <c r="G68">
        <v>5332.5259185173</v>
      </c>
      <c r="H68">
        <v>0.191392180314267</v>
      </c>
      <c r="I68">
        <v>0.144519937497779</v>
      </c>
      <c r="J68">
        <v>14.5010049802506</v>
      </c>
      <c r="K68">
        <v>2.83204033344573</v>
      </c>
    </row>
    <row r="69" spans="1:11">
      <c r="A69">
        <v>67</v>
      </c>
      <c r="B69">
        <v>7.53582398074179</v>
      </c>
      <c r="C69">
        <v>496.987028924375</v>
      </c>
      <c r="D69">
        <v>0.440593285122927</v>
      </c>
      <c r="E69">
        <v>68.5418708207313</v>
      </c>
      <c r="F69">
        <v>69.5584511021133</v>
      </c>
      <c r="G69">
        <v>5209.85237962664</v>
      </c>
      <c r="H69">
        <v>0.191763337583891</v>
      </c>
      <c r="I69">
        <v>0.144618115318276</v>
      </c>
      <c r="J69">
        <v>14.6324110705263</v>
      </c>
      <c r="K69">
        <v>2.83204033344573</v>
      </c>
    </row>
    <row r="70" spans="1:11">
      <c r="A70">
        <v>68</v>
      </c>
      <c r="B70">
        <v>7.64056368436113</v>
      </c>
      <c r="C70">
        <v>504.33716417836</v>
      </c>
      <c r="D70">
        <v>0.440117309668096</v>
      </c>
      <c r="E70">
        <v>69.2431905613777</v>
      </c>
      <c r="F70">
        <v>68.5449159403634</v>
      </c>
      <c r="G70">
        <v>5142.61345028169</v>
      </c>
      <c r="H70">
        <v>0.192059919672866</v>
      </c>
      <c r="I70">
        <v>0.144696655370002</v>
      </c>
      <c r="J70">
        <v>14.6974524796226</v>
      </c>
      <c r="K70">
        <v>2.83204033344573</v>
      </c>
    </row>
    <row r="71" spans="1:11">
      <c r="A71">
        <v>69</v>
      </c>
      <c r="B71">
        <v>7.75141683543564</v>
      </c>
      <c r="C71">
        <v>510.060579084369</v>
      </c>
      <c r="D71">
        <v>0.440198431339026</v>
      </c>
      <c r="E71">
        <v>69.7918604163345</v>
      </c>
      <c r="F71">
        <v>67.7758743976918</v>
      </c>
      <c r="G71">
        <v>5095.77998618997</v>
      </c>
      <c r="H71">
        <v>0.192217976602052</v>
      </c>
      <c r="I71">
        <v>0.144738543713071</v>
      </c>
      <c r="J71">
        <v>14.7493782973997</v>
      </c>
      <c r="K71">
        <v>2.83204033344573</v>
      </c>
    </row>
    <row r="72" spans="1:11">
      <c r="A72">
        <v>70</v>
      </c>
      <c r="B72">
        <v>7.73442614084639</v>
      </c>
      <c r="C72">
        <v>509.629862604654</v>
      </c>
      <c r="D72">
        <v>0.440205847240702</v>
      </c>
      <c r="E72">
        <v>69.7408711200356</v>
      </c>
      <c r="F72">
        <v>67.8331520077563</v>
      </c>
      <c r="G72">
        <v>5100.58560712908</v>
      </c>
      <c r="H72">
        <v>0.192201182179671</v>
      </c>
      <c r="I72">
        <v>0.144734091784748</v>
      </c>
      <c r="J72">
        <v>14.7503224270148</v>
      </c>
      <c r="K72">
        <v>2.83204033344573</v>
      </c>
    </row>
    <row r="73" spans="1:11">
      <c r="A73">
        <v>71</v>
      </c>
      <c r="B73">
        <v>7.99782138756656</v>
      </c>
      <c r="C73">
        <v>526.654015908758</v>
      </c>
      <c r="D73">
        <v>0.439948076886876</v>
      </c>
      <c r="E73">
        <v>71.3875746162778</v>
      </c>
      <c r="F73">
        <v>65.6407109335262</v>
      </c>
      <c r="G73">
        <v>4923.19690182511</v>
      </c>
      <c r="H73">
        <v>0.192710908293904</v>
      </c>
      <c r="I73">
        <v>0.144869324055321</v>
      </c>
      <c r="J73">
        <v>14.8854390886143</v>
      </c>
      <c r="K73">
        <v>2.83204033344573</v>
      </c>
    </row>
    <row r="74" spans="1:11">
      <c r="A74">
        <v>72</v>
      </c>
      <c r="B74">
        <v>8.13298474820905</v>
      </c>
      <c r="C74">
        <v>534.653875097139</v>
      </c>
      <c r="D74">
        <v>0.439881304694815</v>
      </c>
      <c r="E74">
        <v>72.171001731691</v>
      </c>
      <c r="F74">
        <v>64.6587723412102</v>
      </c>
      <c r="G74">
        <v>4842.00606802392</v>
      </c>
      <c r="H74">
        <v>0.192923375726504</v>
      </c>
      <c r="I74">
        <v>0.144925760880508</v>
      </c>
      <c r="J74">
        <v>14.9438388754681</v>
      </c>
      <c r="K74">
        <v>2.83204033344573</v>
      </c>
    </row>
    <row r="75" spans="1:11">
      <c r="A75">
        <v>73</v>
      </c>
      <c r="B75">
        <v>8.32216284099646</v>
      </c>
      <c r="C75">
        <v>547.827186535444</v>
      </c>
      <c r="D75">
        <v>0.439349273616968</v>
      </c>
      <c r="E75">
        <v>73.4350872887095</v>
      </c>
      <c r="F75">
        <v>63.1041462293391</v>
      </c>
      <c r="G75">
        <v>4717.84577033921</v>
      </c>
      <c r="H75">
        <v>0.193347237296492</v>
      </c>
      <c r="I75">
        <v>0.145038469431736</v>
      </c>
      <c r="J75">
        <v>15.0453550440241</v>
      </c>
      <c r="K75">
        <v>2.83204033344573</v>
      </c>
    </row>
    <row r="76" spans="1:11">
      <c r="A76">
        <v>74</v>
      </c>
      <c r="B76">
        <v>8.49359596690783</v>
      </c>
      <c r="C76">
        <v>559.110449488302</v>
      </c>
      <c r="D76">
        <v>0.438915868443341</v>
      </c>
      <c r="E76">
        <v>74.5332278597974</v>
      </c>
      <c r="F76">
        <v>61.8308058955352</v>
      </c>
      <c r="G76">
        <v>4615.10639459828</v>
      </c>
      <c r="H76">
        <v>0.193717823704881</v>
      </c>
      <c r="I76">
        <v>0.145137142386268</v>
      </c>
      <c r="J76">
        <v>15.1228210781726</v>
      </c>
      <c r="K76">
        <v>2.83204033344573</v>
      </c>
    </row>
    <row r="77" spans="1:11">
      <c r="A77">
        <v>75</v>
      </c>
      <c r="B77">
        <v>8.52730871595194</v>
      </c>
      <c r="C77">
        <v>562.087115575395</v>
      </c>
      <c r="D77">
        <v>0.438609586423064</v>
      </c>
      <c r="E77">
        <v>74.836751235267</v>
      </c>
      <c r="F77">
        <v>61.5034489525079</v>
      </c>
      <c r="G77">
        <v>4587.35004872666</v>
      </c>
      <c r="H77">
        <v>0.193923403373452</v>
      </c>
      <c r="I77">
        <v>0.145191932874901</v>
      </c>
      <c r="J77">
        <v>15.1326094750224</v>
      </c>
      <c r="K77">
        <v>2.83204033344573</v>
      </c>
    </row>
    <row r="78" spans="1:11">
      <c r="A78">
        <v>76</v>
      </c>
      <c r="B78">
        <v>8.53579905745814</v>
      </c>
      <c r="C78">
        <v>562.080992131973</v>
      </c>
      <c r="D78">
        <v>0.438428692460304</v>
      </c>
      <c r="E78">
        <v>74.8511890506505</v>
      </c>
      <c r="F78">
        <v>61.5045680191267</v>
      </c>
      <c r="G78">
        <v>4587.31179105318</v>
      </c>
      <c r="H78">
        <v>0.193939567689383</v>
      </c>
      <c r="I78">
        <v>0.145196242527918</v>
      </c>
      <c r="J78">
        <v>15.1270217258103</v>
      </c>
      <c r="K78">
        <v>2.83204033344573</v>
      </c>
    </row>
    <row r="79" spans="1:11">
      <c r="A79">
        <v>77</v>
      </c>
      <c r="B79">
        <v>8.80990464200791</v>
      </c>
      <c r="C79">
        <v>580.371720798435</v>
      </c>
      <c r="D79">
        <v>0.439129413703999</v>
      </c>
      <c r="E79">
        <v>76.5860294549669</v>
      </c>
      <c r="F79">
        <v>59.5634341755654</v>
      </c>
      <c r="G79">
        <v>4447.01140283478</v>
      </c>
      <c r="H79">
        <v>0.194456336593205</v>
      </c>
      <c r="I79">
        <v>0.145334142772698</v>
      </c>
      <c r="J79">
        <v>15.2680214522651</v>
      </c>
      <c r="K79">
        <v>2.83204033344573</v>
      </c>
    </row>
    <row r="80" spans="1:11">
      <c r="A80">
        <v>78</v>
      </c>
      <c r="B80">
        <v>8.96863570210219</v>
      </c>
      <c r="C80">
        <v>591.946288933843</v>
      </c>
      <c r="D80">
        <v>0.439838347656884</v>
      </c>
      <c r="E80">
        <v>77.6785947954591</v>
      </c>
      <c r="F80">
        <v>58.3958150662708</v>
      </c>
      <c r="G80">
        <v>4367.55472134987</v>
      </c>
      <c r="H80">
        <v>0.194848774101203</v>
      </c>
      <c r="I80">
        <v>0.145439022578197</v>
      </c>
      <c r="J80">
        <v>15.3526484411054</v>
      </c>
      <c r="K80">
        <v>2.83204033344573</v>
      </c>
    </row>
    <row r="81" spans="1:11">
      <c r="A81">
        <v>79</v>
      </c>
      <c r="B81">
        <v>9.15997210571401</v>
      </c>
      <c r="C81">
        <v>604.139846411461</v>
      </c>
      <c r="D81">
        <v>0.438639772696296</v>
      </c>
      <c r="E81">
        <v>78.8572251625577</v>
      </c>
      <c r="F81">
        <v>57.2284430545779</v>
      </c>
      <c r="G81">
        <v>4267.33478275304</v>
      </c>
      <c r="H81">
        <v>0.195225445187264</v>
      </c>
      <c r="I81">
        <v>0.145539816352677</v>
      </c>
      <c r="J81">
        <v>15.4317427589756</v>
      </c>
      <c r="K81">
        <v>2.83204033344573</v>
      </c>
    </row>
    <row r="82" spans="1:11">
      <c r="A82">
        <v>80</v>
      </c>
      <c r="B82">
        <v>9.32168081992115</v>
      </c>
      <c r="C82">
        <v>612.12522599415</v>
      </c>
      <c r="D82">
        <v>0.438456000058059</v>
      </c>
      <c r="E82">
        <v>79.6330188881748</v>
      </c>
      <c r="F82">
        <v>56.4864400001396</v>
      </c>
      <c r="G82">
        <v>4212.88937469202</v>
      </c>
      <c r="H82">
        <v>0.1954452162421</v>
      </c>
      <c r="I82">
        <v>0.145598682719844</v>
      </c>
      <c r="J82">
        <v>15.4806482668562</v>
      </c>
      <c r="K82">
        <v>2.83204033344573</v>
      </c>
    </row>
    <row r="83" spans="1:11">
      <c r="A83">
        <v>81</v>
      </c>
      <c r="B83">
        <v>9.36317378385467</v>
      </c>
      <c r="C83">
        <v>616.620998813636</v>
      </c>
      <c r="D83">
        <v>0.437406781587228</v>
      </c>
      <c r="E83">
        <v>80.0643716794451</v>
      </c>
      <c r="F83">
        <v>56.0676968932683</v>
      </c>
      <c r="G83">
        <v>4172.23116036466</v>
      </c>
      <c r="H83">
        <v>0.19563026801358</v>
      </c>
      <c r="I83">
        <v>0.145648282301489</v>
      </c>
      <c r="J83">
        <v>15.5089892869692</v>
      </c>
      <c r="K83">
        <v>2.83204033344573</v>
      </c>
    </row>
    <row r="84" spans="1:11">
      <c r="A84">
        <v>82</v>
      </c>
      <c r="B84">
        <v>9.35847036206544</v>
      </c>
      <c r="C84">
        <v>616.482160949283</v>
      </c>
      <c r="D84">
        <v>0.436913980083842</v>
      </c>
      <c r="E84">
        <v>80.0567200931311</v>
      </c>
      <c r="F84">
        <v>56.079117930877</v>
      </c>
      <c r="G84">
        <v>4170.28887360189</v>
      </c>
      <c r="H84">
        <v>0.195664120093588</v>
      </c>
      <c r="I84">
        <v>0.145657358953098</v>
      </c>
      <c r="J84">
        <v>15.5051658663414</v>
      </c>
      <c r="K84">
        <v>2.83204033344573</v>
      </c>
    </row>
    <row r="85" spans="1:11">
      <c r="A85">
        <v>83</v>
      </c>
      <c r="B85">
        <v>9.54529522780497</v>
      </c>
      <c r="C85">
        <v>627.924481306459</v>
      </c>
      <c r="D85">
        <v>0.436549638688713</v>
      </c>
      <c r="E85">
        <v>81.1684323174988</v>
      </c>
      <c r="F85">
        <v>55.053979903344</v>
      </c>
      <c r="G85">
        <v>4085.52175931219</v>
      </c>
      <c r="H85">
        <v>0.195998568788511</v>
      </c>
      <c r="I85">
        <v>0.145747087599345</v>
      </c>
      <c r="J85">
        <v>15.5721554322888</v>
      </c>
      <c r="K85">
        <v>2.83204033344573</v>
      </c>
    </row>
    <row r="86" spans="1:11">
      <c r="A86">
        <v>84</v>
      </c>
      <c r="B86">
        <v>9.58351879499958</v>
      </c>
      <c r="C86">
        <v>631.503900285549</v>
      </c>
      <c r="D86">
        <v>0.436522577020676</v>
      </c>
      <c r="E86">
        <v>81.5099148878601</v>
      </c>
      <c r="F86">
        <v>54.7418049170567</v>
      </c>
      <c r="G86">
        <v>4058.30263556704</v>
      </c>
      <c r="H86">
        <v>0.196125576813402</v>
      </c>
      <c r="I86">
        <v>0.145781188012993</v>
      </c>
      <c r="J86">
        <v>15.5938561938419</v>
      </c>
      <c r="K86">
        <v>2.83204033344573</v>
      </c>
    </row>
    <row r="87" spans="1:11">
      <c r="A87">
        <v>85</v>
      </c>
      <c r="B87">
        <v>9.58193028422403</v>
      </c>
      <c r="C87">
        <v>631.905164273551</v>
      </c>
      <c r="D87">
        <v>0.436588873414546</v>
      </c>
      <c r="E87">
        <v>81.5385015219226</v>
      </c>
      <c r="F87">
        <v>54.7070506019143</v>
      </c>
      <c r="G87">
        <v>4057.13525655275</v>
      </c>
      <c r="H87">
        <v>0.196133390328921</v>
      </c>
      <c r="I87">
        <v>0.145783286326308</v>
      </c>
      <c r="J87">
        <v>15.6000007703173</v>
      </c>
      <c r="K87">
        <v>2.83204033344573</v>
      </c>
    </row>
    <row r="88" spans="1:11">
      <c r="A88">
        <v>86</v>
      </c>
      <c r="B88">
        <v>9.83614534464023</v>
      </c>
      <c r="C88">
        <v>648.544897989138</v>
      </c>
      <c r="D88">
        <v>0.436767686453503</v>
      </c>
      <c r="E88">
        <v>83.1277625072368</v>
      </c>
      <c r="F88">
        <v>53.3030726283053</v>
      </c>
      <c r="G88">
        <v>3952.98518397396</v>
      </c>
      <c r="H88">
        <v>0.196646525465478</v>
      </c>
      <c r="I88">
        <v>0.145921205133803</v>
      </c>
      <c r="J88">
        <v>15.70236127124</v>
      </c>
      <c r="K88">
        <v>2.83204033344573</v>
      </c>
    </row>
    <row r="89" spans="1:11">
      <c r="A89">
        <v>87</v>
      </c>
      <c r="B89">
        <v>9.89161336516512</v>
      </c>
      <c r="C89">
        <v>650.505505909835</v>
      </c>
      <c r="D89">
        <v>0.435673572789709</v>
      </c>
      <c r="E89">
        <v>83.3608289151392</v>
      </c>
      <c r="F89">
        <v>53.1455718292077</v>
      </c>
      <c r="G89">
        <v>3937.09947841247</v>
      </c>
      <c r="H89">
        <v>0.196791433648574</v>
      </c>
      <c r="I89">
        <v>0.145960194693653</v>
      </c>
      <c r="J89">
        <v>15.6981572747693</v>
      </c>
      <c r="K89">
        <v>2.83204033344573</v>
      </c>
    </row>
    <row r="90" spans="1:11">
      <c r="A90">
        <v>88</v>
      </c>
      <c r="B90">
        <v>9.88318232437289</v>
      </c>
      <c r="C90">
        <v>650.72789692486</v>
      </c>
      <c r="D90">
        <v>0.435565378464061</v>
      </c>
      <c r="E90">
        <v>83.3744582526043</v>
      </c>
      <c r="F90">
        <v>53.1273804712059</v>
      </c>
      <c r="G90">
        <v>3935.62891168717</v>
      </c>
      <c r="H90">
        <v>0.196818914372363</v>
      </c>
      <c r="I90">
        <v>0.145967590828571</v>
      </c>
      <c r="J90">
        <v>15.7013958413123</v>
      </c>
      <c r="K90">
        <v>2.83204033344573</v>
      </c>
    </row>
    <row r="91" spans="1:11">
      <c r="A91">
        <v>89</v>
      </c>
      <c r="B91">
        <v>10.1111028698645</v>
      </c>
      <c r="C91">
        <v>665.837370106519</v>
      </c>
      <c r="D91">
        <v>0.435901226778983</v>
      </c>
      <c r="E91">
        <v>84.8098269302308</v>
      </c>
      <c r="F91">
        <v>51.9218942640295</v>
      </c>
      <c r="G91">
        <v>3847.73385554964</v>
      </c>
      <c r="H91">
        <v>0.197277375586724</v>
      </c>
      <c r="I91">
        <v>0.14609107759803</v>
      </c>
      <c r="J91">
        <v>15.7933607638185</v>
      </c>
      <c r="K91">
        <v>2.83204033344573</v>
      </c>
    </row>
    <row r="92" spans="1:11">
      <c r="A92">
        <v>90</v>
      </c>
      <c r="B92">
        <v>10.3293721902426</v>
      </c>
      <c r="C92">
        <v>680.362750407839</v>
      </c>
      <c r="D92">
        <v>0.43628120260794</v>
      </c>
      <c r="E92">
        <v>86.1765252185868</v>
      </c>
      <c r="F92">
        <v>50.8135035750863</v>
      </c>
      <c r="G92">
        <v>3768.31160514063</v>
      </c>
      <c r="H92">
        <v>0.197696873692876</v>
      </c>
      <c r="I92">
        <v>0.146204229674216</v>
      </c>
      <c r="J92">
        <v>15.8835673635625</v>
      </c>
      <c r="K92">
        <v>2.83204033344573</v>
      </c>
    </row>
    <row r="93" spans="1:11">
      <c r="A93">
        <v>91</v>
      </c>
      <c r="B93">
        <v>10.4927810862101</v>
      </c>
      <c r="C93">
        <v>690.506110326109</v>
      </c>
      <c r="D93">
        <v>0.436577119462129</v>
      </c>
      <c r="E93">
        <v>87.1224984119786</v>
      </c>
      <c r="F93">
        <v>50.0670996053693</v>
      </c>
      <c r="G93">
        <v>3714.7406122789</v>
      </c>
      <c r="H93">
        <v>0.197893204612495</v>
      </c>
      <c r="I93">
        <v>0.146257238845929</v>
      </c>
      <c r="J93">
        <v>15.9504325520079</v>
      </c>
      <c r="K93">
        <v>2.83204033344573</v>
      </c>
    </row>
    <row r="94" spans="1:11">
      <c r="A94">
        <v>92</v>
      </c>
      <c r="B94">
        <v>10.7259698005092</v>
      </c>
      <c r="C94">
        <v>705.915005272312</v>
      </c>
      <c r="D94">
        <v>0.436311435298662</v>
      </c>
      <c r="E94">
        <v>88.5851682442513</v>
      </c>
      <c r="F94">
        <v>48.9759304885475</v>
      </c>
      <c r="G94">
        <v>3631.22143125242</v>
      </c>
      <c r="H94">
        <v>0.19838144290136</v>
      </c>
      <c r="I94">
        <v>0.146389207398005</v>
      </c>
      <c r="J94">
        <v>16.0347184931534</v>
      </c>
      <c r="K94">
        <v>2.83204033344573</v>
      </c>
    </row>
    <row r="95" spans="1:11">
      <c r="A95">
        <v>93</v>
      </c>
      <c r="B95">
        <v>10.9497207005548</v>
      </c>
      <c r="C95">
        <v>719.418690072658</v>
      </c>
      <c r="D95">
        <v>0.43580683641672</v>
      </c>
      <c r="E95">
        <v>89.8788948612162</v>
      </c>
      <c r="F95">
        <v>48.0591354714538</v>
      </c>
      <c r="G95">
        <v>3558.17616104511</v>
      </c>
      <c r="H95">
        <v>0.198756762100379</v>
      </c>
      <c r="I95">
        <v>0.146490794439805</v>
      </c>
      <c r="J95">
        <v>16.1047130842116</v>
      </c>
      <c r="K95">
        <v>2.83204033344573</v>
      </c>
    </row>
    <row r="96" spans="1:11">
      <c r="A96">
        <v>94</v>
      </c>
      <c r="B96">
        <v>11.1574479234102</v>
      </c>
      <c r="C96">
        <v>733.579056150489</v>
      </c>
      <c r="D96">
        <v>0.436734409826739</v>
      </c>
      <c r="E96">
        <v>91.2071359381312</v>
      </c>
      <c r="F96">
        <v>47.1245068657866</v>
      </c>
      <c r="G96">
        <v>3495.45598361215</v>
      </c>
      <c r="H96">
        <v>0.199179075377713</v>
      </c>
      <c r="I96">
        <v>0.146605246448595</v>
      </c>
      <c r="J96">
        <v>16.1824950367222</v>
      </c>
      <c r="K96">
        <v>2.83204033344573</v>
      </c>
    </row>
    <row r="97" spans="1:11">
      <c r="A97">
        <v>95</v>
      </c>
      <c r="B97">
        <v>11.2602013144336</v>
      </c>
      <c r="C97">
        <v>742.863774057509</v>
      </c>
      <c r="D97">
        <v>0.436821135706479</v>
      </c>
      <c r="E97">
        <v>92.0717984260498</v>
      </c>
      <c r="F97">
        <v>46.5322882157757</v>
      </c>
      <c r="G97">
        <v>3448.95931517212</v>
      </c>
      <c r="H97">
        <v>0.199480062651658</v>
      </c>
      <c r="I97">
        <v>0.146686911264901</v>
      </c>
      <c r="J97">
        <v>16.2340591091094</v>
      </c>
      <c r="K97">
        <v>2.83204033344573</v>
      </c>
    </row>
    <row r="98" spans="1:11">
      <c r="A98">
        <v>96</v>
      </c>
      <c r="B98">
        <v>11.3728412258572</v>
      </c>
      <c r="C98">
        <v>748.55987458694</v>
      </c>
      <c r="D98">
        <v>0.437754085610406</v>
      </c>
      <c r="E98">
        <v>92.6081355966423</v>
      </c>
      <c r="F98">
        <v>46.183241276667</v>
      </c>
      <c r="G98">
        <v>3430.41052557851</v>
      </c>
      <c r="H98">
        <v>0.199605624523269</v>
      </c>
      <c r="I98">
        <v>0.1467210021042</v>
      </c>
      <c r="J98">
        <v>16.2641591725553</v>
      </c>
      <c r="K98">
        <v>2.83204033344573</v>
      </c>
    </row>
    <row r="99" spans="1:11">
      <c r="A99">
        <v>97</v>
      </c>
      <c r="B99">
        <v>11.3624876920637</v>
      </c>
      <c r="C99">
        <v>748.048860346667</v>
      </c>
      <c r="D99">
        <v>0.437374219152148</v>
      </c>
      <c r="E99">
        <v>92.5643989525075</v>
      </c>
      <c r="F99">
        <v>46.2140392941849</v>
      </c>
      <c r="G99">
        <v>3431.39664837737</v>
      </c>
      <c r="H99">
        <v>0.199628124395812</v>
      </c>
      <c r="I99">
        <v>0.146727112390569</v>
      </c>
      <c r="J99">
        <v>16.2595390100343</v>
      </c>
      <c r="K99">
        <v>2.83204033344573</v>
      </c>
    </row>
    <row r="100" spans="1:11">
      <c r="A100">
        <v>98</v>
      </c>
      <c r="B100">
        <v>11.5551866185269</v>
      </c>
      <c r="C100">
        <v>761.857533358686</v>
      </c>
      <c r="D100">
        <v>0.437712793459561</v>
      </c>
      <c r="E100">
        <v>93.8477289750723</v>
      </c>
      <c r="F100">
        <v>45.3787624960787</v>
      </c>
      <c r="G100">
        <v>3372.5308998921</v>
      </c>
      <c r="H100">
        <v>0.20005140541192</v>
      </c>
      <c r="I100">
        <v>0.146842143605792</v>
      </c>
      <c r="J100">
        <v>16.3345479065135</v>
      </c>
      <c r="K100">
        <v>2.83204033344573</v>
      </c>
    </row>
    <row r="101" spans="1:11">
      <c r="A101">
        <v>99</v>
      </c>
      <c r="B101">
        <v>11.7371782271028</v>
      </c>
      <c r="C101">
        <v>772.631673837696</v>
      </c>
      <c r="D101">
        <v>0.437566947568295</v>
      </c>
      <c r="E101">
        <v>94.879266308825</v>
      </c>
      <c r="F101">
        <v>44.7463678150057</v>
      </c>
      <c r="G101">
        <v>3325.3397265387</v>
      </c>
      <c r="H101">
        <v>0.200386000816558</v>
      </c>
      <c r="I101">
        <v>0.146933182060726</v>
      </c>
      <c r="J101">
        <v>16.3829273540322</v>
      </c>
      <c r="K101">
        <v>2.83204033344573</v>
      </c>
    </row>
    <row r="102" spans="1:11">
      <c r="A102">
        <v>100</v>
      </c>
      <c r="B102">
        <v>11.9023546450205</v>
      </c>
      <c r="C102">
        <v>782.620738621243</v>
      </c>
      <c r="D102">
        <v>0.437513424866835</v>
      </c>
      <c r="E102">
        <v>95.8272749382366</v>
      </c>
      <c r="F102">
        <v>44.1755617816739</v>
      </c>
      <c r="G102">
        <v>3282.30453930082</v>
      </c>
      <c r="H102">
        <v>0.20067037540916</v>
      </c>
      <c r="I102">
        <v>0.147010631357052</v>
      </c>
      <c r="J102">
        <v>16.4295853846516</v>
      </c>
      <c r="K102">
        <v>2.83204033344573</v>
      </c>
    </row>
    <row r="103" spans="1:11">
      <c r="A103">
        <v>101</v>
      </c>
      <c r="B103">
        <v>12.1252513552419</v>
      </c>
      <c r="C103">
        <v>797.604139670278</v>
      </c>
      <c r="D103">
        <v>0.437410096067305</v>
      </c>
      <c r="E103">
        <v>97.2338681180471</v>
      </c>
      <c r="F103">
        <v>43.3461845385689</v>
      </c>
      <c r="G103">
        <v>3218.84321889549</v>
      </c>
      <c r="H103">
        <v>0.201111288416378</v>
      </c>
      <c r="I103">
        <v>0.147130850141257</v>
      </c>
      <c r="J103">
        <v>16.5014992737052</v>
      </c>
      <c r="K103">
        <v>2.83204033344573</v>
      </c>
    </row>
    <row r="104" spans="1:11">
      <c r="A104">
        <v>102</v>
      </c>
      <c r="B104">
        <v>12.2544609058091</v>
      </c>
      <c r="C104">
        <v>807.117126658443</v>
      </c>
      <c r="D104">
        <v>0.437201962124095</v>
      </c>
      <c r="E104">
        <v>98.1140411762457</v>
      </c>
      <c r="F104">
        <v>42.8351810219463</v>
      </c>
      <c r="G104">
        <v>3180.85582099415</v>
      </c>
      <c r="H104">
        <v>0.201419512814242</v>
      </c>
      <c r="I104">
        <v>0.147214988456868</v>
      </c>
      <c r="J104">
        <v>16.5488987816894</v>
      </c>
      <c r="K104">
        <v>2.83204033344573</v>
      </c>
    </row>
    <row r="105" spans="1:11">
      <c r="A105">
        <v>103</v>
      </c>
      <c r="B105">
        <v>12.3202564683435</v>
      </c>
      <c r="C105">
        <v>812.451782710045</v>
      </c>
      <c r="D105">
        <v>0.43814230738242</v>
      </c>
      <c r="E105">
        <v>98.5672803567206</v>
      </c>
      <c r="F105">
        <v>42.5518835641445</v>
      </c>
      <c r="G105">
        <v>3165.53193107193</v>
      </c>
      <c r="H105">
        <v>0.201495568999443</v>
      </c>
      <c r="I105">
        <v>0.14723576249763</v>
      </c>
      <c r="J105">
        <v>16.5870625757167</v>
      </c>
      <c r="K105">
        <v>2.83204033344573</v>
      </c>
    </row>
    <row r="106" spans="1:11">
      <c r="A106">
        <v>104</v>
      </c>
      <c r="B106">
        <v>12.338605902295</v>
      </c>
      <c r="C106">
        <v>813.382493986243</v>
      </c>
      <c r="D106">
        <v>0.438220990791362</v>
      </c>
      <c r="E106">
        <v>98.6521976610192</v>
      </c>
      <c r="F106">
        <v>42.5032132393902</v>
      </c>
      <c r="G106">
        <v>3162.50582515207</v>
      </c>
      <c r="H106">
        <v>0.201504788949342</v>
      </c>
      <c r="I106">
        <v>0.147238281175092</v>
      </c>
      <c r="J106">
        <v>16.5923958203065</v>
      </c>
      <c r="K106">
        <v>2.83204033344573</v>
      </c>
    </row>
    <row r="107" spans="1:11">
      <c r="A107">
        <v>105</v>
      </c>
      <c r="B107">
        <v>12.5665775564476</v>
      </c>
      <c r="C107">
        <v>828.172712088662</v>
      </c>
      <c r="D107">
        <v>0.438051050776089</v>
      </c>
      <c r="E107">
        <v>100.04995973847</v>
      </c>
      <c r="F107">
        <v>41.7440937846204</v>
      </c>
      <c r="G107">
        <v>3103.06843595308</v>
      </c>
      <c r="H107">
        <v>0.201938950931365</v>
      </c>
      <c r="I107">
        <v>0.147356965843217</v>
      </c>
      <c r="J107">
        <v>16.6560567731175</v>
      </c>
      <c r="K107">
        <v>2.83204033344573</v>
      </c>
    </row>
    <row r="108" spans="1:11">
      <c r="A108">
        <v>106</v>
      </c>
      <c r="B108">
        <v>12.7994382945103</v>
      </c>
      <c r="C108">
        <v>842.902796134125</v>
      </c>
      <c r="D108">
        <v>0.438546816641807</v>
      </c>
      <c r="E108">
        <v>101.419010662849</v>
      </c>
      <c r="F108">
        <v>41.0132106309456</v>
      </c>
      <c r="G108">
        <v>3052.29899518098</v>
      </c>
      <c r="H108">
        <v>0.20228955969335</v>
      </c>
      <c r="I108">
        <v>0.147452926505734</v>
      </c>
      <c r="J108">
        <v>16.7259342226443</v>
      </c>
      <c r="K108">
        <v>2.83204033344573</v>
      </c>
    </row>
    <row r="109" spans="1:11">
      <c r="A109">
        <v>107</v>
      </c>
      <c r="B109">
        <v>12.9881409194142</v>
      </c>
      <c r="C109">
        <v>855.775904275199</v>
      </c>
      <c r="D109">
        <v>0.438701204780544</v>
      </c>
      <c r="E109">
        <v>102.630267338179</v>
      </c>
      <c r="F109">
        <v>40.3952801505175</v>
      </c>
      <c r="G109">
        <v>3006.94077447907</v>
      </c>
      <c r="H109">
        <v>0.202715923926732</v>
      </c>
      <c r="I109">
        <v>0.147569761202868</v>
      </c>
      <c r="J109">
        <v>16.7786671602607</v>
      </c>
      <c r="K109">
        <v>2.83204033344573</v>
      </c>
    </row>
    <row r="110" spans="1:11">
      <c r="A110">
        <v>108</v>
      </c>
      <c r="B110">
        <v>13.1712914667171</v>
      </c>
      <c r="C110">
        <v>869.09423539102</v>
      </c>
      <c r="D110">
        <v>0.439341779021377</v>
      </c>
      <c r="E110">
        <v>103.857412939299</v>
      </c>
      <c r="F110">
        <v>39.7742047869579</v>
      </c>
      <c r="G110">
        <v>2965.07575212793</v>
      </c>
      <c r="H110">
        <v>0.203138715336741</v>
      </c>
      <c r="I110">
        <v>0.147685768207511</v>
      </c>
      <c r="J110">
        <v>16.8384328104411</v>
      </c>
      <c r="K110">
        <v>2.83204033344573</v>
      </c>
    </row>
    <row r="111" spans="1:11">
      <c r="A111">
        <v>109</v>
      </c>
      <c r="B111">
        <v>13.3948236769755</v>
      </c>
      <c r="C111">
        <v>883.730365306172</v>
      </c>
      <c r="D111">
        <v>0.438802091583102</v>
      </c>
      <c r="E111">
        <v>105.231679219441</v>
      </c>
      <c r="F111">
        <v>39.1195587186317</v>
      </c>
      <c r="G111">
        <v>2912.80184030323</v>
      </c>
      <c r="H111">
        <v>0.203576063563143</v>
      </c>
      <c r="I111">
        <v>0.14780592757296</v>
      </c>
      <c r="J111">
        <v>16.8971382401259</v>
      </c>
      <c r="K111">
        <v>2.83204033344573</v>
      </c>
    </row>
    <row r="112" spans="1:11">
      <c r="A112">
        <v>110</v>
      </c>
      <c r="B112">
        <v>13.5855745054911</v>
      </c>
      <c r="C112">
        <v>893.964850923241</v>
      </c>
      <c r="D112">
        <v>0.438750147485162</v>
      </c>
      <c r="E112">
        <v>106.198058490246</v>
      </c>
      <c r="F112">
        <v>38.6738389536802</v>
      </c>
      <c r="G112">
        <v>2880.62765018264</v>
      </c>
      <c r="H112">
        <v>0.203856672549993</v>
      </c>
      <c r="I112">
        <v>0.147883108121058</v>
      </c>
      <c r="J112">
        <v>16.9359288332669</v>
      </c>
      <c r="K112">
        <v>2.83204033344573</v>
      </c>
    </row>
    <row r="113" spans="1:11">
      <c r="A113">
        <v>111</v>
      </c>
      <c r="B113">
        <v>13.6323315947914</v>
      </c>
      <c r="C113">
        <v>899.086454000083</v>
      </c>
      <c r="D113">
        <v>0.438017147075133</v>
      </c>
      <c r="E113">
        <v>106.675943182931</v>
      </c>
      <c r="F113">
        <v>38.4503076555609</v>
      </c>
      <c r="G113">
        <v>2858.83160299585</v>
      </c>
      <c r="H113">
        <v>0.204052233292205</v>
      </c>
      <c r="I113">
        <v>0.147936935452627</v>
      </c>
      <c r="J113">
        <v>16.9558548405481</v>
      </c>
      <c r="K113">
        <v>2.83204033344573</v>
      </c>
    </row>
    <row r="114" spans="1:11">
      <c r="A114">
        <v>112</v>
      </c>
      <c r="B114">
        <v>13.621381938161</v>
      </c>
      <c r="C114">
        <v>898.535262812974</v>
      </c>
      <c r="D114">
        <v>0.437692051180161</v>
      </c>
      <c r="E114">
        <v>106.628667169587</v>
      </c>
      <c r="F114">
        <v>38.4733700700193</v>
      </c>
      <c r="G114">
        <v>2859.47471853576</v>
      </c>
      <c r="H114">
        <v>0.20407271638095</v>
      </c>
      <c r="I114">
        <v>0.147942575195227</v>
      </c>
      <c r="J114">
        <v>16.9521082714183</v>
      </c>
      <c r="K114">
        <v>2.83204033344573</v>
      </c>
    </row>
    <row r="115" spans="1:11">
      <c r="A115">
        <v>113</v>
      </c>
      <c r="B115">
        <v>13.8379369539762</v>
      </c>
      <c r="C115">
        <v>911.770844419793</v>
      </c>
      <c r="D115">
        <v>0.437501999982826</v>
      </c>
      <c r="E115">
        <v>107.880527190495</v>
      </c>
      <c r="F115">
        <v>37.9133248273397</v>
      </c>
      <c r="G115">
        <v>2815.92121288543</v>
      </c>
      <c r="H115">
        <v>0.204455720494133</v>
      </c>
      <c r="I115">
        <v>0.148048094832996</v>
      </c>
      <c r="J115">
        <v>17.0000845125683</v>
      </c>
      <c r="K115">
        <v>2.83204033344573</v>
      </c>
    </row>
    <row r="116" spans="1:11">
      <c r="A116">
        <v>114</v>
      </c>
      <c r="B116">
        <v>14.0121338190165</v>
      </c>
      <c r="C116">
        <v>924.360028833924</v>
      </c>
      <c r="D116">
        <v>0.437687692942327</v>
      </c>
      <c r="E116">
        <v>109.036406337901</v>
      </c>
      <c r="F116">
        <v>37.3966383141123</v>
      </c>
      <c r="G116">
        <v>2778.23806424975</v>
      </c>
      <c r="H116">
        <v>0.204815401561198</v>
      </c>
      <c r="I116">
        <v>0.148147300381074</v>
      </c>
      <c r="J116">
        <v>17.0529721096615</v>
      </c>
      <c r="K116">
        <v>2.83204033344573</v>
      </c>
    </row>
    <row r="117" spans="1:11">
      <c r="A117">
        <v>115</v>
      </c>
      <c r="B117">
        <v>14.1498130106223</v>
      </c>
      <c r="C117">
        <v>934.529496606056</v>
      </c>
      <c r="D117">
        <v>0.437784323592637</v>
      </c>
      <c r="E117">
        <v>109.974114641515</v>
      </c>
      <c r="F117">
        <v>36.9894153644781</v>
      </c>
      <c r="G117">
        <v>2748.24395197155</v>
      </c>
      <c r="H117">
        <v>0.205128072782298</v>
      </c>
      <c r="I117">
        <v>0.148233627494042</v>
      </c>
      <c r="J117">
        <v>17.0935135255009</v>
      </c>
      <c r="K117">
        <v>2.83204033344573</v>
      </c>
    </row>
    <row r="118" spans="1:11">
      <c r="A118">
        <v>116</v>
      </c>
      <c r="B118">
        <v>14.3740086008749</v>
      </c>
      <c r="C118">
        <v>949.480664605009</v>
      </c>
      <c r="D118">
        <v>0.437928024128791</v>
      </c>
      <c r="E118">
        <v>111.365396495636</v>
      </c>
      <c r="F118">
        <v>36.406540438609</v>
      </c>
      <c r="G118">
        <v>2705.24950113558</v>
      </c>
      <c r="H118">
        <v>0.205572328810429</v>
      </c>
      <c r="I118">
        <v>0.148356424410142</v>
      </c>
      <c r="J118">
        <v>17.1491154482278</v>
      </c>
      <c r="K118">
        <v>2.83204033344573</v>
      </c>
    </row>
    <row r="119" spans="1:11">
      <c r="A119">
        <v>117</v>
      </c>
      <c r="B119">
        <v>14.5250187081157</v>
      </c>
      <c r="C119">
        <v>958.471392568203</v>
      </c>
      <c r="D119">
        <v>0.438168461696596</v>
      </c>
      <c r="E119">
        <v>112.214136444523</v>
      </c>
      <c r="F119">
        <v>36.0650523543627</v>
      </c>
      <c r="G119">
        <v>2680.32650950088</v>
      </c>
      <c r="H119">
        <v>0.205812032533943</v>
      </c>
      <c r="I119">
        <v>0.148422749022544</v>
      </c>
      <c r="J119">
        <v>17.1796352533371</v>
      </c>
      <c r="K119">
        <v>2.83204033344573</v>
      </c>
    </row>
    <row r="120" spans="1:11">
      <c r="A120">
        <v>118</v>
      </c>
      <c r="B120">
        <v>14.7035167382926</v>
      </c>
      <c r="C120">
        <v>970.059964159061</v>
      </c>
      <c r="D120">
        <v>0.438411495788099</v>
      </c>
      <c r="E120">
        <v>113.279705012483</v>
      </c>
      <c r="F120">
        <v>35.6342455131178</v>
      </c>
      <c r="G120">
        <v>2650.587739286</v>
      </c>
      <c r="H120">
        <v>0.206130374319602</v>
      </c>
      <c r="I120">
        <v>0.148510905922396</v>
      </c>
      <c r="J120">
        <v>17.2245463885056</v>
      </c>
      <c r="K120">
        <v>2.83204033344573</v>
      </c>
    </row>
    <row r="121" spans="1:11">
      <c r="A121">
        <v>119</v>
      </c>
      <c r="B121">
        <v>14.8697043008833</v>
      </c>
      <c r="C121">
        <v>981.888755095743</v>
      </c>
      <c r="D121">
        <v>0.43895553082513</v>
      </c>
      <c r="E121">
        <v>114.343928046453</v>
      </c>
      <c r="F121">
        <v>35.2042063969409</v>
      </c>
      <c r="G121">
        <v>2622.47882833882</v>
      </c>
      <c r="H121">
        <v>0.206449015120724</v>
      </c>
      <c r="I121">
        <v>0.148599229576828</v>
      </c>
      <c r="J121">
        <v>17.274369359652</v>
      </c>
      <c r="K121">
        <v>2.83204033344573</v>
      </c>
    </row>
    <row r="122" spans="1:11">
      <c r="A122">
        <v>120</v>
      </c>
      <c r="B122">
        <v>14.9997712090555</v>
      </c>
      <c r="C122">
        <v>990.564818635019</v>
      </c>
      <c r="D122">
        <v>0.43852228437695</v>
      </c>
      <c r="E122">
        <v>115.175144766239</v>
      </c>
      <c r="F122">
        <v>34.896710364283</v>
      </c>
      <c r="G122">
        <v>2597.08806775862</v>
      </c>
      <c r="H122">
        <v>0.206771186956389</v>
      </c>
      <c r="I122">
        <v>0.148688617232013</v>
      </c>
      <c r="J122">
        <v>17.2982468673969</v>
      </c>
      <c r="K122">
        <v>2.83204033344573</v>
      </c>
    </row>
    <row r="123" spans="1:11">
      <c r="A123">
        <v>121</v>
      </c>
      <c r="B123">
        <v>15.0886819152279</v>
      </c>
      <c r="C123">
        <v>997.018690295988</v>
      </c>
      <c r="D123">
        <v>0.438077610723184</v>
      </c>
      <c r="E123">
        <v>115.786631296912</v>
      </c>
      <c r="F123">
        <v>34.6719021468371</v>
      </c>
      <c r="G123">
        <v>2578.03878471099</v>
      </c>
      <c r="H123">
        <v>0.207060509600021</v>
      </c>
      <c r="I123">
        <v>0.14876896368661</v>
      </c>
      <c r="J123">
        <v>17.3160728402806</v>
      </c>
      <c r="K123">
        <v>2.83204033344573</v>
      </c>
    </row>
    <row r="124" spans="1:11">
      <c r="A124">
        <v>122</v>
      </c>
      <c r="B124">
        <v>15.3205131342177</v>
      </c>
      <c r="C124">
        <v>1012.02705298375</v>
      </c>
      <c r="D124">
        <v>0.437901347949647</v>
      </c>
      <c r="E124">
        <v>117.174659149364</v>
      </c>
      <c r="F124">
        <v>34.1586665448411</v>
      </c>
      <c r="G124">
        <v>2538.68110223367</v>
      </c>
      <c r="H124">
        <v>0.207467565662711</v>
      </c>
      <c r="I124">
        <v>0.148882121954119</v>
      </c>
      <c r="J124">
        <v>17.3683761267151</v>
      </c>
      <c r="K124">
        <v>2.83204033344573</v>
      </c>
    </row>
    <row r="125" spans="1:11">
      <c r="A125">
        <v>123</v>
      </c>
      <c r="B125">
        <v>15.5305175675994</v>
      </c>
      <c r="C125">
        <v>1024.46670658882</v>
      </c>
      <c r="D125">
        <v>0.437272225206177</v>
      </c>
      <c r="E125">
        <v>118.350377341709</v>
      </c>
      <c r="F125">
        <v>33.7458068052236</v>
      </c>
      <c r="G125">
        <v>2504.25560713347</v>
      </c>
      <c r="H125">
        <v>0.207813166682385</v>
      </c>
      <c r="I125">
        <v>0.148978303017709</v>
      </c>
      <c r="J125">
        <v>17.4055554681169</v>
      </c>
      <c r="K125">
        <v>2.83204033344573</v>
      </c>
    </row>
    <row r="126" spans="1:11">
      <c r="A126">
        <v>124</v>
      </c>
      <c r="B126">
        <v>15.7376557658577</v>
      </c>
      <c r="C126">
        <v>1038.15914912527</v>
      </c>
      <c r="D126">
        <v>0.437684910516017</v>
      </c>
      <c r="E126">
        <v>119.615068544206</v>
      </c>
      <c r="F126">
        <v>33.2977148177961</v>
      </c>
      <c r="G126">
        <v>2473.17566840814</v>
      </c>
      <c r="H126">
        <v>0.208218772069516</v>
      </c>
      <c r="I126">
        <v>0.149091308176347</v>
      </c>
      <c r="J126">
        <v>17.4510361864611</v>
      </c>
      <c r="K126">
        <v>2.83204033344573</v>
      </c>
    </row>
    <row r="127" spans="1:11">
      <c r="A127">
        <v>125</v>
      </c>
      <c r="B127">
        <v>15.8469562657198</v>
      </c>
      <c r="C127">
        <v>1047.63134648762</v>
      </c>
      <c r="D127">
        <v>0.437669231536399</v>
      </c>
      <c r="E127">
        <v>120.482164444214</v>
      </c>
      <c r="F127">
        <v>32.9948339081862</v>
      </c>
      <c r="G127">
        <v>2449.42306627036</v>
      </c>
      <c r="H127">
        <v>0.2085239046706</v>
      </c>
      <c r="I127">
        <v>0.149176409422637</v>
      </c>
      <c r="J127">
        <v>17.4834937191692</v>
      </c>
      <c r="K127">
        <v>2.83204033344573</v>
      </c>
    </row>
    <row r="128" spans="1:11">
      <c r="A128">
        <v>126</v>
      </c>
      <c r="B128">
        <v>15.9666737602815</v>
      </c>
      <c r="C128">
        <v>1053.72477435537</v>
      </c>
      <c r="D128">
        <v>0.438290274196418</v>
      </c>
      <c r="E128">
        <v>121.047009511086</v>
      </c>
      <c r="F128">
        <v>32.8064318004554</v>
      </c>
      <c r="G128">
        <v>2439.16382011169</v>
      </c>
      <c r="H128">
        <v>0.208662476482309</v>
      </c>
      <c r="I128">
        <v>0.149215082093379</v>
      </c>
      <c r="J128">
        <v>17.5031488998855</v>
      </c>
      <c r="K128">
        <v>2.83204033344573</v>
      </c>
    </row>
    <row r="129" spans="1:11">
      <c r="A129">
        <v>127</v>
      </c>
      <c r="B129">
        <v>15.9537405472904</v>
      </c>
      <c r="C129">
        <v>1053.02905327944</v>
      </c>
      <c r="D129">
        <v>0.438023470222556</v>
      </c>
      <c r="E129">
        <v>120.986379115543</v>
      </c>
      <c r="F129">
        <v>32.827731605248</v>
      </c>
      <c r="G129">
        <v>2440.17874290838</v>
      </c>
      <c r="H129">
        <v>0.208678514173898</v>
      </c>
      <c r="I129">
        <v>0.149219558909437</v>
      </c>
      <c r="J129">
        <v>17.4997219826265</v>
      </c>
      <c r="K129">
        <v>2.83204033344573</v>
      </c>
    </row>
    <row r="130" spans="1:11">
      <c r="A130">
        <v>128</v>
      </c>
      <c r="B130">
        <v>16.137386117291</v>
      </c>
      <c r="C130">
        <v>1066.47586911825</v>
      </c>
      <c r="D130">
        <v>0.438168754978935</v>
      </c>
      <c r="E130">
        <v>122.211850888446</v>
      </c>
      <c r="F130">
        <v>32.4148867174002</v>
      </c>
      <c r="G130">
        <v>2410.29805460166</v>
      </c>
      <c r="H130">
        <v>0.209088303817524</v>
      </c>
      <c r="I130">
        <v>0.149334020090324</v>
      </c>
      <c r="J130">
        <v>17.5457927575494</v>
      </c>
      <c r="K130">
        <v>2.83204033344573</v>
      </c>
    </row>
    <row r="131" spans="1:11">
      <c r="A131">
        <v>129</v>
      </c>
      <c r="B131">
        <v>16.3087410527989</v>
      </c>
      <c r="C131">
        <v>1076.84489288892</v>
      </c>
      <c r="D131">
        <v>0.437991494605602</v>
      </c>
      <c r="E131">
        <v>123.187942859426</v>
      </c>
      <c r="F131">
        <v>32.1030040864127</v>
      </c>
      <c r="G131">
        <v>2386.28307638463</v>
      </c>
      <c r="H131">
        <v>0.209413119785797</v>
      </c>
      <c r="I131">
        <v>0.149424843770399</v>
      </c>
      <c r="J131">
        <v>17.5742046907337</v>
      </c>
      <c r="K131">
        <v>2.83204033344573</v>
      </c>
    </row>
    <row r="132" spans="1:11">
      <c r="A132">
        <v>130</v>
      </c>
      <c r="B132">
        <v>16.4726884246595</v>
      </c>
      <c r="C132">
        <v>1086.74660826014</v>
      </c>
      <c r="D132">
        <v>0.437878832651949</v>
      </c>
      <c r="E132">
        <v>124.113224760152</v>
      </c>
      <c r="F132">
        <v>31.8107257889291</v>
      </c>
      <c r="G132">
        <v>2363.8798572597</v>
      </c>
      <c r="H132">
        <v>0.209698640542338</v>
      </c>
      <c r="I132">
        <v>0.149504750655836</v>
      </c>
      <c r="J132">
        <v>17.6025558631221</v>
      </c>
      <c r="K132">
        <v>2.83204033344573</v>
      </c>
    </row>
    <row r="133" spans="1:11">
      <c r="A133">
        <v>131</v>
      </c>
      <c r="B133">
        <v>16.6971653891441</v>
      </c>
      <c r="C133">
        <v>1101.49112198145</v>
      </c>
      <c r="D133">
        <v>0.437692980055432</v>
      </c>
      <c r="E133">
        <v>125.476147999529</v>
      </c>
      <c r="F133">
        <v>31.3852902885953</v>
      </c>
      <c r="G133">
        <v>2331.44447797137</v>
      </c>
      <c r="H133">
        <v>0.210137659773731</v>
      </c>
      <c r="I133">
        <v>0.149627745107336</v>
      </c>
      <c r="J133">
        <v>17.6467486172375</v>
      </c>
      <c r="K133">
        <v>2.83204033344573</v>
      </c>
    </row>
    <row r="134" spans="1:11">
      <c r="A134">
        <v>132</v>
      </c>
      <c r="B134">
        <v>16.8204340225198</v>
      </c>
      <c r="C134">
        <v>1110.65765297605</v>
      </c>
      <c r="D134">
        <v>0.437440863861244</v>
      </c>
      <c r="E134">
        <v>126.309534742238</v>
      </c>
      <c r="F134">
        <v>31.1263186344311</v>
      </c>
      <c r="G134">
        <v>2311.53681359416</v>
      </c>
      <c r="H134">
        <v>0.210436989085615</v>
      </c>
      <c r="I134">
        <v>0.149711693808495</v>
      </c>
      <c r="J134">
        <v>17.6759747767711</v>
      </c>
      <c r="K134">
        <v>2.83204033344573</v>
      </c>
    </row>
    <row r="135" spans="1:11">
      <c r="A135">
        <v>133</v>
      </c>
      <c r="B135">
        <v>16.9393801374089</v>
      </c>
      <c r="C135">
        <v>1118.48483447505</v>
      </c>
      <c r="D135">
        <v>0.437165838794571</v>
      </c>
      <c r="E135">
        <v>127.043505087837</v>
      </c>
      <c r="F135">
        <v>30.9085492879928</v>
      </c>
      <c r="G135">
        <v>2293.99729497949</v>
      </c>
      <c r="H135">
        <v>0.2106992062054</v>
      </c>
      <c r="I135">
        <v>0.149785293625894</v>
      </c>
      <c r="J135">
        <v>17.6962605826272</v>
      </c>
      <c r="K135">
        <v>2.83204033344573</v>
      </c>
    </row>
    <row r="136" spans="1:11">
      <c r="A136">
        <v>134</v>
      </c>
      <c r="B136">
        <v>17.0554619600277</v>
      </c>
      <c r="C136">
        <v>1124.97117984086</v>
      </c>
      <c r="D136">
        <v>0.436606992421482</v>
      </c>
      <c r="E136">
        <v>127.678307854603</v>
      </c>
      <c r="F136">
        <v>30.7310423846502</v>
      </c>
      <c r="G136">
        <v>2278.02869518482</v>
      </c>
      <c r="H136">
        <v>0.210929860154799</v>
      </c>
      <c r="I136">
        <v>0.149850080039333</v>
      </c>
      <c r="J136">
        <v>17.707833296809</v>
      </c>
      <c r="K136">
        <v>2.83204033344573</v>
      </c>
    </row>
    <row r="137" spans="1:11">
      <c r="A137">
        <v>135</v>
      </c>
      <c r="B137">
        <v>17.267867101149</v>
      </c>
      <c r="C137">
        <v>1139.15066384206</v>
      </c>
      <c r="D137">
        <v>0.436844759956735</v>
      </c>
      <c r="E137">
        <v>128.962989904549</v>
      </c>
      <c r="F137">
        <v>30.3479806517998</v>
      </c>
      <c r="G137">
        <v>2250.27662585323</v>
      </c>
      <c r="H137">
        <v>0.211292123206828</v>
      </c>
      <c r="I137">
        <v>0.149951919464981</v>
      </c>
      <c r="J137">
        <v>17.7532943254986</v>
      </c>
      <c r="K137">
        <v>2.83204033344573</v>
      </c>
    </row>
    <row r="138" spans="1:11">
      <c r="A138">
        <v>136</v>
      </c>
      <c r="B138">
        <v>17.4824613691544</v>
      </c>
      <c r="C138">
        <v>1152.99447756488</v>
      </c>
      <c r="D138">
        <v>0.437124796070293</v>
      </c>
      <c r="E138">
        <v>130.228255392685</v>
      </c>
      <c r="F138">
        <v>29.9828510505518</v>
      </c>
      <c r="G138">
        <v>2223.79102042859</v>
      </c>
      <c r="H138">
        <v>0.211606136878836</v>
      </c>
      <c r="I138">
        <v>0.150040280353912</v>
      </c>
      <c r="J138">
        <v>17.7955049560835</v>
      </c>
      <c r="K138">
        <v>2.83204033344573</v>
      </c>
    </row>
    <row r="139" spans="1:11">
      <c r="A139">
        <v>137</v>
      </c>
      <c r="B139">
        <v>17.6389081724082</v>
      </c>
      <c r="C139">
        <v>1163.54345125815</v>
      </c>
      <c r="D139">
        <v>0.437147357669209</v>
      </c>
      <c r="E139">
        <v>131.207277864345</v>
      </c>
      <c r="F139">
        <v>29.7103719397553</v>
      </c>
      <c r="G139">
        <v>2203.92931223547</v>
      </c>
      <c r="H139">
        <v>0.211966484621833</v>
      </c>
      <c r="I139">
        <v>0.150141776731099</v>
      </c>
      <c r="J139">
        <v>17.8230560966427</v>
      </c>
      <c r="K139">
        <v>2.83204033344573</v>
      </c>
    </row>
    <row r="140" spans="1:11">
      <c r="A140">
        <v>138</v>
      </c>
      <c r="B140">
        <v>17.783166225807</v>
      </c>
      <c r="C140">
        <v>1174.45238064262</v>
      </c>
      <c r="D140">
        <v>0.437634503895621</v>
      </c>
      <c r="E140">
        <v>132.189475742175</v>
      </c>
      <c r="F140">
        <v>29.4328961374789</v>
      </c>
      <c r="G140">
        <v>2186.07611963517</v>
      </c>
      <c r="H140">
        <v>0.212323499099905</v>
      </c>
      <c r="I140">
        <v>0.150242436768222</v>
      </c>
      <c r="J140">
        <v>17.8565812462505</v>
      </c>
      <c r="K140">
        <v>2.83204033344573</v>
      </c>
    </row>
    <row r="141" spans="1:11">
      <c r="A141">
        <v>139</v>
      </c>
      <c r="B141">
        <v>17.9751121380654</v>
      </c>
      <c r="C141">
        <v>1187.21414768318</v>
      </c>
      <c r="D141">
        <v>0.437168887252244</v>
      </c>
      <c r="E141">
        <v>133.368222816212</v>
      </c>
      <c r="F141">
        <v>29.1189755349952</v>
      </c>
      <c r="G141">
        <v>2160.67253176189</v>
      </c>
      <c r="H141">
        <v>0.212714986462086</v>
      </c>
      <c r="I141">
        <v>0.15035293346576</v>
      </c>
      <c r="J141">
        <v>17.8901645964798</v>
      </c>
      <c r="K141">
        <v>2.83204033344573</v>
      </c>
    </row>
    <row r="142" spans="1:11">
      <c r="A142">
        <v>140</v>
      </c>
      <c r="B142">
        <v>18.1437442174411</v>
      </c>
      <c r="C142">
        <v>1196.04271752854</v>
      </c>
      <c r="D142">
        <v>0.437067751954314</v>
      </c>
      <c r="E142">
        <v>134.191192408977</v>
      </c>
      <c r="F142">
        <v>28.9056107365955</v>
      </c>
      <c r="G142">
        <v>2145.28031452619</v>
      </c>
      <c r="H142">
        <v>0.212960199926736</v>
      </c>
      <c r="I142">
        <v>0.150422206832239</v>
      </c>
      <c r="J142">
        <v>17.911691379632</v>
      </c>
      <c r="K142">
        <v>2.83204033344573</v>
      </c>
    </row>
    <row r="143" spans="1:11">
      <c r="A143">
        <v>141</v>
      </c>
      <c r="B143">
        <v>18.1671090213609</v>
      </c>
      <c r="C143">
        <v>1199.39054455835</v>
      </c>
      <c r="D143">
        <v>0.436475388209951</v>
      </c>
      <c r="E143">
        <v>134.498288963272</v>
      </c>
      <c r="F143">
        <v>28.8232132263335</v>
      </c>
      <c r="G143">
        <v>2136.35398442047</v>
      </c>
      <c r="H143">
        <v>0.213106160744305</v>
      </c>
      <c r="I143">
        <v>0.150463463829058</v>
      </c>
      <c r="J143">
        <v>17.9203207338794</v>
      </c>
      <c r="K143">
        <v>2.83204033344573</v>
      </c>
    </row>
    <row r="144" spans="1:11">
      <c r="A144">
        <v>142</v>
      </c>
      <c r="B144">
        <v>18.1535883350537</v>
      </c>
      <c r="C144">
        <v>1198.5452887722</v>
      </c>
      <c r="D144">
        <v>0.43623480965733</v>
      </c>
      <c r="E144">
        <v>134.424498683375</v>
      </c>
      <c r="F144">
        <v>28.8432393720038</v>
      </c>
      <c r="G144">
        <v>2137.47961288519</v>
      </c>
      <c r="H144">
        <v>0.213117374877267</v>
      </c>
      <c r="I144">
        <v>0.150466634294946</v>
      </c>
      <c r="J144">
        <v>17.9170233011815</v>
      </c>
      <c r="K144">
        <v>2.83204033344573</v>
      </c>
    </row>
    <row r="145" spans="1:11">
      <c r="A145">
        <v>143</v>
      </c>
      <c r="B145">
        <v>18.3450763937498</v>
      </c>
      <c r="C145">
        <v>1209.71794422846</v>
      </c>
      <c r="D145">
        <v>0.435925515258346</v>
      </c>
      <c r="E145">
        <v>135.473227406994</v>
      </c>
      <c r="F145">
        <v>28.5761491860487</v>
      </c>
      <c r="G145">
        <v>2116.31328434423</v>
      </c>
      <c r="H145">
        <v>0.213449054707954</v>
      </c>
      <c r="I145">
        <v>0.150560452202987</v>
      </c>
      <c r="J145">
        <v>17.942408981469</v>
      </c>
      <c r="K145">
        <v>2.83204033344573</v>
      </c>
    </row>
    <row r="146" spans="1:11">
      <c r="A146">
        <v>144</v>
      </c>
      <c r="B146">
        <v>18.5072652336294</v>
      </c>
      <c r="C146">
        <v>1221.24512891712</v>
      </c>
      <c r="D146">
        <v>0.435931030965271</v>
      </c>
      <c r="E146">
        <v>136.516170031126</v>
      </c>
      <c r="F146">
        <v>28.3063198388947</v>
      </c>
      <c r="G146">
        <v>2096.45869824174</v>
      </c>
      <c r="H146">
        <v>0.213781768658169</v>
      </c>
      <c r="I146">
        <v>0.150654650364969</v>
      </c>
      <c r="J146">
        <v>17.9752908575762</v>
      </c>
      <c r="K146">
        <v>2.83204033344573</v>
      </c>
    </row>
    <row r="147" spans="1:11">
      <c r="A147">
        <v>145</v>
      </c>
      <c r="B147">
        <v>18.625549132147</v>
      </c>
      <c r="C147">
        <v>1229.91762117209</v>
      </c>
      <c r="D147">
        <v>0.435901529522644</v>
      </c>
      <c r="E147">
        <v>137.302765866657</v>
      </c>
      <c r="F147">
        <v>28.1066127555234</v>
      </c>
      <c r="G147">
        <v>2081.83006736522</v>
      </c>
      <c r="H147">
        <v>0.214054506016528</v>
      </c>
      <c r="I147">
        <v>0.15073193335232</v>
      </c>
      <c r="J147">
        <v>17.9991363717543</v>
      </c>
      <c r="K147">
        <v>2.83204033344573</v>
      </c>
    </row>
    <row r="148" spans="1:11">
      <c r="A148">
        <v>146</v>
      </c>
      <c r="B148">
        <v>18.8323038779049</v>
      </c>
      <c r="C148">
        <v>1243.63204128121</v>
      </c>
      <c r="D148">
        <v>0.435862199403278</v>
      </c>
      <c r="E148">
        <v>138.560839684669</v>
      </c>
      <c r="F148">
        <v>27.7964108645185</v>
      </c>
      <c r="G148">
        <v>2058.78726889859</v>
      </c>
      <c r="H148">
        <v>0.21447077397444</v>
      </c>
      <c r="I148">
        <v>0.150850000668431</v>
      </c>
      <c r="J148">
        <v>18.0338929014123</v>
      </c>
      <c r="K148">
        <v>2.83204033344573</v>
      </c>
    </row>
    <row r="149" spans="1:11">
      <c r="A149">
        <v>147</v>
      </c>
      <c r="B149">
        <v>18.9851549054735</v>
      </c>
      <c r="C149">
        <v>1252.66794183252</v>
      </c>
      <c r="D149">
        <v>0.4359717640052</v>
      </c>
      <c r="E149">
        <v>139.403232769216</v>
      </c>
      <c r="F149">
        <v>27.5958809010627</v>
      </c>
      <c r="G149">
        <v>2044.03198301736</v>
      </c>
      <c r="H149">
        <v>0.214717772100835</v>
      </c>
      <c r="I149">
        <v>0.150920122156809</v>
      </c>
      <c r="J149">
        <v>18.0544828355284</v>
      </c>
      <c r="K149">
        <v>2.83204033344573</v>
      </c>
    </row>
    <row r="150" spans="1:11">
      <c r="A150">
        <v>148</v>
      </c>
      <c r="B150">
        <v>19.1525210406973</v>
      </c>
      <c r="C150">
        <v>1263.87613051931</v>
      </c>
      <c r="D150">
        <v>0.436112977191409</v>
      </c>
      <c r="E150">
        <v>140.418827898552</v>
      </c>
      <c r="F150">
        <v>27.3511371433725</v>
      </c>
      <c r="G150">
        <v>2026.29809059937</v>
      </c>
      <c r="H150">
        <v>0.21502292263654</v>
      </c>
      <c r="I150">
        <v>0.151006819209569</v>
      </c>
      <c r="J150">
        <v>18.0845335641731</v>
      </c>
      <c r="K150">
        <v>2.83204033344573</v>
      </c>
    </row>
    <row r="151" spans="1:11">
      <c r="A151">
        <v>149</v>
      </c>
      <c r="B151">
        <v>19.3148874456424</v>
      </c>
      <c r="C151">
        <v>1276.0212734567</v>
      </c>
      <c r="D151">
        <v>0.436525249084907</v>
      </c>
      <c r="E151">
        <v>141.492727929124</v>
      </c>
      <c r="F151">
        <v>27.0902664925732</v>
      </c>
      <c r="G151">
        <v>2008.42296650103</v>
      </c>
      <c r="H151">
        <v>0.215344454073097</v>
      </c>
      <c r="I151">
        <v>0.151098249553825</v>
      </c>
      <c r="J151">
        <v>18.1209921532231</v>
      </c>
      <c r="K151">
        <v>2.83204033344573</v>
      </c>
    </row>
    <row r="152" spans="1:11">
      <c r="A152">
        <v>150</v>
      </c>
      <c r="B152">
        <v>19.4195918896485</v>
      </c>
      <c r="C152">
        <v>1282.5074537988</v>
      </c>
      <c r="D152">
        <v>0.436195235116286</v>
      </c>
      <c r="E152">
        <v>142.110483825326</v>
      </c>
      <c r="F152">
        <v>26.9537083210076</v>
      </c>
      <c r="G152">
        <v>1997.76647399011</v>
      </c>
      <c r="H152">
        <v>0.215603979258657</v>
      </c>
      <c r="I152">
        <v>0.151172107094306</v>
      </c>
      <c r="J152">
        <v>18.1323650411024</v>
      </c>
      <c r="K152">
        <v>2.83204033344573</v>
      </c>
    </row>
    <row r="153" spans="1:11">
      <c r="A153">
        <v>151</v>
      </c>
      <c r="B153">
        <v>19.4685672170986</v>
      </c>
      <c r="C153">
        <v>1285.72557833736</v>
      </c>
      <c r="D153">
        <v>0.435815499879211</v>
      </c>
      <c r="E153">
        <v>142.417725225823</v>
      </c>
      <c r="F153">
        <v>26.8869302042118</v>
      </c>
      <c r="G153">
        <v>1992.46272246069</v>
      </c>
      <c r="H153">
        <v>0.215812698962037</v>
      </c>
      <c r="I153">
        <v>0.151231544374983</v>
      </c>
      <c r="J153">
        <v>18.1369614041926</v>
      </c>
      <c r="K153">
        <v>2.83204033344573</v>
      </c>
    </row>
    <row r="154" spans="1:11">
      <c r="A154">
        <v>152</v>
      </c>
      <c r="B154">
        <v>19.6783106627524</v>
      </c>
      <c r="C154">
        <v>1299.25497568823</v>
      </c>
      <c r="D154">
        <v>0.435590224085453</v>
      </c>
      <c r="E154">
        <v>143.651183841051</v>
      </c>
      <c r="F154">
        <v>26.6077027171836</v>
      </c>
      <c r="G154">
        <v>1971.02665096902</v>
      </c>
      <c r="H154">
        <v>0.216191769138286</v>
      </c>
      <c r="I154">
        <v>0.15133957974413</v>
      </c>
      <c r="J154">
        <v>18.1700794943537</v>
      </c>
      <c r="K154">
        <v>2.83204033344573</v>
      </c>
    </row>
    <row r="155" spans="1:11">
      <c r="A155">
        <v>153</v>
      </c>
      <c r="B155">
        <v>19.8623094358938</v>
      </c>
      <c r="C155">
        <v>1309.60440731796</v>
      </c>
      <c r="D155">
        <v>0.434949380330671</v>
      </c>
      <c r="E155">
        <v>144.624296086724</v>
      </c>
      <c r="F155">
        <v>26.3990087741843</v>
      </c>
      <c r="G155">
        <v>1952.99203394492</v>
      </c>
      <c r="H155">
        <v>0.216486193063423</v>
      </c>
      <c r="I155">
        <v>0.151423568363969</v>
      </c>
      <c r="J155">
        <v>18.1902584976046</v>
      </c>
      <c r="K155">
        <v>2.83204033344573</v>
      </c>
    </row>
    <row r="156" spans="1:11">
      <c r="A156">
        <v>154</v>
      </c>
      <c r="B156">
        <v>20.0401074034409</v>
      </c>
      <c r="C156">
        <v>1320.92650432121</v>
      </c>
      <c r="D156">
        <v>0.435166403650863</v>
      </c>
      <c r="E156">
        <v>145.658615541139</v>
      </c>
      <c r="F156">
        <v>26.1707304457838</v>
      </c>
      <c r="G156">
        <v>1937.62095519414</v>
      </c>
      <c r="H156">
        <v>0.21683174282284</v>
      </c>
      <c r="I156">
        <v>0.151522227637597</v>
      </c>
      <c r="J156">
        <v>18.2167098334559</v>
      </c>
      <c r="K156">
        <v>2.83204033344573</v>
      </c>
    </row>
    <row r="157" spans="1:11">
      <c r="A157">
        <v>155</v>
      </c>
      <c r="B157">
        <v>20.1209679252705</v>
      </c>
      <c r="C157">
        <v>1328.3024728095</v>
      </c>
      <c r="D157">
        <v>0.43509294090961</v>
      </c>
      <c r="E157">
        <v>146.323224651041</v>
      </c>
      <c r="F157">
        <v>26.0240076891158</v>
      </c>
      <c r="G157">
        <v>1925.99561213625</v>
      </c>
      <c r="H157">
        <v>0.217082444112123</v>
      </c>
      <c r="I157">
        <v>0.15159386457437</v>
      </c>
      <c r="J157">
        <v>18.235236051093</v>
      </c>
      <c r="K157">
        <v>2.83204033344573</v>
      </c>
    </row>
    <row r="158" spans="1:11">
      <c r="A158">
        <v>156</v>
      </c>
      <c r="B158">
        <v>20.2209755900562</v>
      </c>
      <c r="C158">
        <v>1333.33549650549</v>
      </c>
      <c r="D158">
        <v>0.435557004025136</v>
      </c>
      <c r="E158">
        <v>146.78470550924</v>
      </c>
      <c r="F158">
        <v>25.927237888932</v>
      </c>
      <c r="G158">
        <v>1920.85570764711</v>
      </c>
      <c r="H158">
        <v>0.217192754977092</v>
      </c>
      <c r="I158">
        <v>0.151625400973956</v>
      </c>
      <c r="J158">
        <v>18.2467703425859</v>
      </c>
      <c r="K158">
        <v>2.83204033344573</v>
      </c>
    </row>
    <row r="159" spans="1:11">
      <c r="A159">
        <v>157</v>
      </c>
      <c r="B159">
        <v>20.205613634412</v>
      </c>
      <c r="C159">
        <v>1332.29972030472</v>
      </c>
      <c r="D159">
        <v>0.435350098413338</v>
      </c>
      <c r="E159">
        <v>146.693558509459</v>
      </c>
      <c r="F159">
        <v>25.9471543311136</v>
      </c>
      <c r="G159">
        <v>1922.25099652257</v>
      </c>
      <c r="H159">
        <v>0.217198409812078</v>
      </c>
      <c r="I159">
        <v>0.151627017870486</v>
      </c>
      <c r="J159">
        <v>18.2435385787443</v>
      </c>
      <c r="K159">
        <v>2.83204033344573</v>
      </c>
    </row>
    <row r="160" spans="1:11">
      <c r="A160">
        <v>158</v>
      </c>
      <c r="B160">
        <v>20.3474538346218</v>
      </c>
      <c r="C160">
        <v>1343.19936138475</v>
      </c>
      <c r="D160">
        <v>0.435467891647162</v>
      </c>
      <c r="E160">
        <v>147.666229643645</v>
      </c>
      <c r="F160">
        <v>25.7372115103334</v>
      </c>
      <c r="G160">
        <v>1907.4271660128</v>
      </c>
      <c r="H160">
        <v>0.217542635117206</v>
      </c>
      <c r="I160">
        <v>0.151725489569803</v>
      </c>
      <c r="J160">
        <v>18.2720395383731</v>
      </c>
      <c r="K160">
        <v>2.83204033344573</v>
      </c>
    </row>
    <row r="161" spans="1:11">
      <c r="A161">
        <v>159</v>
      </c>
      <c r="B161">
        <v>20.4655912537893</v>
      </c>
      <c r="C161">
        <v>1349.88276418349</v>
      </c>
      <c r="D161">
        <v>0.435322660730761</v>
      </c>
      <c r="E161">
        <v>148.293908025184</v>
      </c>
      <c r="F161">
        <v>25.6098960922718</v>
      </c>
      <c r="G161">
        <v>1897.98894727547</v>
      </c>
      <c r="H161">
        <v>0.217772316143676</v>
      </c>
      <c r="I161">
        <v>0.151791245003424</v>
      </c>
      <c r="J161">
        <v>18.2841214363538</v>
      </c>
      <c r="K161">
        <v>2.83204033344573</v>
      </c>
    </row>
    <row r="162" spans="1:11">
      <c r="A162">
        <v>160</v>
      </c>
      <c r="B162">
        <v>20.5842938524648</v>
      </c>
      <c r="C162">
        <v>1356.73315706623</v>
      </c>
      <c r="D162">
        <v>0.435225089123172</v>
      </c>
      <c r="E162">
        <v>148.930825027295</v>
      </c>
      <c r="F162">
        <v>25.4807113492378</v>
      </c>
      <c r="G162">
        <v>1888.0426610298</v>
      </c>
      <c r="H162">
        <v>0.217978006924837</v>
      </c>
      <c r="I162">
        <v>0.151850166955455</v>
      </c>
      <c r="J162">
        <v>18.2976146247467</v>
      </c>
      <c r="K162">
        <v>2.83204033344573</v>
      </c>
    </row>
    <row r="163" spans="1:11">
      <c r="A163">
        <v>161</v>
      </c>
      <c r="B163">
        <v>20.7711658116995</v>
      </c>
      <c r="C163">
        <v>1368.70787289811</v>
      </c>
      <c r="D163">
        <v>0.435028757743344</v>
      </c>
      <c r="E163">
        <v>150.02702407791</v>
      </c>
      <c r="F163">
        <v>25.2581086497354</v>
      </c>
      <c r="G163">
        <v>1871.17740661442</v>
      </c>
      <c r="H163">
        <v>0.218353922435516</v>
      </c>
      <c r="I163">
        <v>0.151957935860523</v>
      </c>
      <c r="J163">
        <v>18.3235569150194</v>
      </c>
      <c r="K163">
        <v>2.83204033344573</v>
      </c>
    </row>
    <row r="164" spans="1:11">
      <c r="A164">
        <v>162</v>
      </c>
      <c r="B164">
        <v>20.8715306737935</v>
      </c>
      <c r="C164">
        <v>1376.11650942076</v>
      </c>
      <c r="D164">
        <v>0.434775992471082</v>
      </c>
      <c r="E164">
        <v>150.690008681524</v>
      </c>
      <c r="F164">
        <v>25.1222430139418</v>
      </c>
      <c r="G164">
        <v>1861.01244885974</v>
      </c>
      <c r="H164">
        <v>0.21861564212391</v>
      </c>
      <c r="I164">
        <v>0.152033031114041</v>
      </c>
      <c r="J164">
        <v>18.3414598208337</v>
      </c>
      <c r="K164">
        <v>2.83204033344573</v>
      </c>
    </row>
    <row r="165" spans="1:11">
      <c r="A165">
        <v>163</v>
      </c>
      <c r="B165">
        <v>20.9603068254914</v>
      </c>
      <c r="C165">
        <v>1381.33007228183</v>
      </c>
      <c r="D165">
        <v>0.434471349893371</v>
      </c>
      <c r="E165">
        <v>151.179110692788</v>
      </c>
      <c r="F165">
        <v>25.0275483624295</v>
      </c>
      <c r="G165">
        <v>1853.89602339777</v>
      </c>
      <c r="H165">
        <v>0.218823433504819</v>
      </c>
      <c r="I165">
        <v>0.152092690329155</v>
      </c>
      <c r="J165">
        <v>18.3503707048269</v>
      </c>
      <c r="K165">
        <v>2.83204033344573</v>
      </c>
    </row>
    <row r="166" spans="1:11">
      <c r="A166">
        <v>164</v>
      </c>
      <c r="B166">
        <v>21.0287607012686</v>
      </c>
      <c r="C166">
        <v>1383.57607316153</v>
      </c>
      <c r="D166">
        <v>0.433893973823003</v>
      </c>
      <c r="E166">
        <v>151.427912611227</v>
      </c>
      <c r="F166">
        <v>24.9875494205512</v>
      </c>
      <c r="G166">
        <v>1850.10220248081</v>
      </c>
      <c r="H166">
        <v>0.218957870212242</v>
      </c>
      <c r="I166">
        <v>0.152131306320931</v>
      </c>
      <c r="J166">
        <v>18.3480981679519</v>
      </c>
      <c r="K166">
        <v>2.83204033344573</v>
      </c>
    </row>
    <row r="167" spans="1:11">
      <c r="A167">
        <v>165</v>
      </c>
      <c r="B167">
        <v>21.2242234766751</v>
      </c>
      <c r="C167">
        <v>1396.68229159089</v>
      </c>
      <c r="D167">
        <v>0.433912493158936</v>
      </c>
      <c r="E167">
        <v>152.605459115268</v>
      </c>
      <c r="F167">
        <v>24.7528479516502</v>
      </c>
      <c r="G167">
        <v>1832.45610779083</v>
      </c>
      <c r="H167">
        <v>0.219314589149254</v>
      </c>
      <c r="I167">
        <v>0.152233838694779</v>
      </c>
      <c r="J167">
        <v>18.3791136066443</v>
      </c>
      <c r="K167">
        <v>2.83204033344573</v>
      </c>
    </row>
    <row r="168" spans="1:11">
      <c r="A168">
        <v>166</v>
      </c>
      <c r="B168">
        <v>21.4401274578185</v>
      </c>
      <c r="C168">
        <v>1410.83734421844</v>
      </c>
      <c r="D168">
        <v>0.434023192090652</v>
      </c>
      <c r="E168">
        <v>153.887983888986</v>
      </c>
      <c r="F168">
        <v>24.5040385918795</v>
      </c>
      <c r="G168">
        <v>1813.63717355456</v>
      </c>
      <c r="H168">
        <v>0.219647466034839</v>
      </c>
      <c r="I168">
        <v>0.152329606255787</v>
      </c>
      <c r="J168">
        <v>18.4110674077462</v>
      </c>
      <c r="K168">
        <v>2.83204033344573</v>
      </c>
    </row>
    <row r="169" spans="1:11">
      <c r="A169">
        <v>167</v>
      </c>
      <c r="B169">
        <v>21.4463379062958</v>
      </c>
      <c r="C169">
        <v>1410.47567969991</v>
      </c>
      <c r="D169">
        <v>0.433823407609048</v>
      </c>
      <c r="E169">
        <v>153.869419156618</v>
      </c>
      <c r="F169">
        <v>24.5107211951963</v>
      </c>
      <c r="G169">
        <v>1813.38754918804</v>
      </c>
      <c r="H169">
        <v>0.219639958722946</v>
      </c>
      <c r="I169">
        <v>0.152327445490579</v>
      </c>
      <c r="J169">
        <v>18.4081521597325</v>
      </c>
      <c r="K169">
        <v>2.83204033344573</v>
      </c>
    </row>
    <row r="170" spans="1:11">
      <c r="A170">
        <v>168</v>
      </c>
      <c r="B170">
        <v>21.5354085578364</v>
      </c>
      <c r="C170">
        <v>1416.8155389612</v>
      </c>
      <c r="D170">
        <v>0.434014063800241</v>
      </c>
      <c r="E170">
        <v>154.44460809125</v>
      </c>
      <c r="F170">
        <v>24.3997996015236</v>
      </c>
      <c r="G170">
        <v>1807.19316313174</v>
      </c>
      <c r="H170">
        <v>0.219918256711119</v>
      </c>
      <c r="I170">
        <v>0.152407574483698</v>
      </c>
      <c r="J170">
        <v>18.421521634081</v>
      </c>
      <c r="K170">
        <v>2.83204033344573</v>
      </c>
    </row>
    <row r="171" spans="1:11">
      <c r="A171">
        <v>169</v>
      </c>
      <c r="B171">
        <v>21.6499202568569</v>
      </c>
      <c r="C171">
        <v>1424.19997799749</v>
      </c>
      <c r="D171">
        <v>0.433598486186177</v>
      </c>
      <c r="E171">
        <v>155.124205092041</v>
      </c>
      <c r="F171">
        <v>24.275120234666</v>
      </c>
      <c r="G171">
        <v>1797.29618655889</v>
      </c>
      <c r="H171">
        <v>0.220199284472328</v>
      </c>
      <c r="I171">
        <v>0.152488549600151</v>
      </c>
      <c r="J171">
        <v>18.435662347396</v>
      </c>
      <c r="K171">
        <v>2.83204033344573</v>
      </c>
    </row>
    <row r="172" spans="1:11">
      <c r="A172">
        <v>170</v>
      </c>
      <c r="B172">
        <v>21.7633661972044</v>
      </c>
      <c r="C172">
        <v>1429.17157375869</v>
      </c>
      <c r="D172">
        <v>0.4334841676712</v>
      </c>
      <c r="E172">
        <v>155.591407738587</v>
      </c>
      <c r="F172">
        <v>24.1920422562561</v>
      </c>
      <c r="G172">
        <v>1792.04779465546</v>
      </c>
      <c r="H172">
        <v>0.220362718540137</v>
      </c>
      <c r="I172">
        <v>0.152535669123438</v>
      </c>
      <c r="J172">
        <v>18.4436205132124</v>
      </c>
      <c r="K172">
        <v>2.83204033344573</v>
      </c>
    </row>
    <row r="173" spans="1:11">
      <c r="A173">
        <v>171</v>
      </c>
      <c r="B173">
        <v>21.7472652923346</v>
      </c>
      <c r="C173">
        <v>1429.32085741031</v>
      </c>
      <c r="D173">
        <v>0.432985714842456</v>
      </c>
      <c r="E173">
        <v>155.605615612216</v>
      </c>
      <c r="F173">
        <v>24.1883308835326</v>
      </c>
      <c r="G173">
        <v>1790.52566530843</v>
      </c>
      <c r="H173">
        <v>0.22042772186956</v>
      </c>
      <c r="I173">
        <v>0.152554415841935</v>
      </c>
      <c r="J173">
        <v>18.4435463675249</v>
      </c>
      <c r="K173">
        <v>2.83204033344573</v>
      </c>
    </row>
    <row r="174" spans="1:11">
      <c r="A174">
        <v>172</v>
      </c>
      <c r="B174">
        <v>21.730253101069</v>
      </c>
      <c r="C174">
        <v>1427.93500759668</v>
      </c>
      <c r="D174">
        <v>0.432785575403336</v>
      </c>
      <c r="E174">
        <v>155.483816431685</v>
      </c>
      <c r="F174">
        <v>24.2115790352727</v>
      </c>
      <c r="G174">
        <v>1792.36471380568</v>
      </c>
      <c r="H174">
        <v>0.22042256855993</v>
      </c>
      <c r="I174">
        <v>0.152552929528893</v>
      </c>
      <c r="J174">
        <v>18.4397547637991</v>
      </c>
      <c r="K174">
        <v>2.83204033344573</v>
      </c>
    </row>
    <row r="175" spans="1:11">
      <c r="A175">
        <v>173</v>
      </c>
      <c r="B175">
        <v>21.8430318107456</v>
      </c>
      <c r="C175">
        <v>1432.92102455196</v>
      </c>
      <c r="D175">
        <v>0.432398090638971</v>
      </c>
      <c r="E175">
        <v>155.971152351253</v>
      </c>
      <c r="F175">
        <v>24.1269291366991</v>
      </c>
      <c r="G175">
        <v>1785.72336635094</v>
      </c>
      <c r="H175">
        <v>0.220615286814928</v>
      </c>
      <c r="I175">
        <v>0.15260852694733</v>
      </c>
      <c r="J175">
        <v>18.44476328824</v>
      </c>
      <c r="K175">
        <v>2.83204033344573</v>
      </c>
    </row>
    <row r="176" spans="1:11">
      <c r="A176">
        <v>174</v>
      </c>
      <c r="B176">
        <v>21.9444257530387</v>
      </c>
      <c r="C176">
        <v>1439.94604748093</v>
      </c>
      <c r="D176">
        <v>0.432283657953671</v>
      </c>
      <c r="E176">
        <v>156.602244575978</v>
      </c>
      <c r="F176">
        <v>24.0091987139156</v>
      </c>
      <c r="G176">
        <v>1777.2553533537</v>
      </c>
      <c r="H176">
        <v>0.220851690879828</v>
      </c>
      <c r="I176">
        <v>0.152676765980283</v>
      </c>
      <c r="J176">
        <v>18.4604319422373</v>
      </c>
      <c r="K176">
        <v>2.83204033344573</v>
      </c>
    </row>
    <row r="177" spans="1:11">
      <c r="A177">
        <v>175</v>
      </c>
      <c r="B177">
        <v>21.9983497465876</v>
      </c>
      <c r="C177">
        <v>1443.77889114878</v>
      </c>
      <c r="D177">
        <v>0.432175517916728</v>
      </c>
      <c r="E177">
        <v>156.946259184708</v>
      </c>
      <c r="F177">
        <v>23.9454029889693</v>
      </c>
      <c r="G177">
        <v>1773.27128559273</v>
      </c>
      <c r="H177">
        <v>0.221011382764358</v>
      </c>
      <c r="I177">
        <v>0.152722885799994</v>
      </c>
      <c r="J177">
        <v>18.4688317125418</v>
      </c>
      <c r="K177">
        <v>2.83204033344573</v>
      </c>
    </row>
    <row r="178" spans="1:11">
      <c r="A178">
        <v>176</v>
      </c>
      <c r="B178">
        <v>21.9933566584111</v>
      </c>
      <c r="C178">
        <v>1443.87282201252</v>
      </c>
      <c r="D178">
        <v>0.432110192216713</v>
      </c>
      <c r="E178">
        <v>156.947360393084</v>
      </c>
      <c r="F178">
        <v>23.943809076811</v>
      </c>
      <c r="G178">
        <v>1773.31259579173</v>
      </c>
      <c r="H178">
        <v>0.221028945445191</v>
      </c>
      <c r="I178">
        <v>0.152727959174871</v>
      </c>
      <c r="J178">
        <v>18.4699966889229</v>
      </c>
      <c r="K178">
        <v>2.83204033344573</v>
      </c>
    </row>
    <row r="179" spans="1:11">
      <c r="A179">
        <v>177</v>
      </c>
      <c r="B179">
        <v>22.1386063868059</v>
      </c>
      <c r="C179">
        <v>1451.55292435091</v>
      </c>
      <c r="D179">
        <v>0.432003066599487</v>
      </c>
      <c r="E179">
        <v>157.672525662345</v>
      </c>
      <c r="F179">
        <v>23.8168862733761</v>
      </c>
      <c r="G179">
        <v>1764.63537683463</v>
      </c>
      <c r="H179">
        <v>0.221310645419134</v>
      </c>
      <c r="I179">
        <v>0.152809366583188</v>
      </c>
      <c r="J179">
        <v>18.4816740889395</v>
      </c>
      <c r="K179">
        <v>2.83204033344573</v>
      </c>
    </row>
    <row r="180" spans="1:11">
      <c r="A180">
        <v>178</v>
      </c>
      <c r="B180">
        <v>22.2677904524516</v>
      </c>
      <c r="C180">
        <v>1459.79671430705</v>
      </c>
      <c r="D180">
        <v>0.432048488540016</v>
      </c>
      <c r="E180">
        <v>158.420788328201</v>
      </c>
      <c r="F180">
        <v>23.6822382457203</v>
      </c>
      <c r="G180">
        <v>1755.05062423251</v>
      </c>
      <c r="H180">
        <v>0.221568739532773</v>
      </c>
      <c r="I180">
        <v>0.152884005121548</v>
      </c>
      <c r="J180">
        <v>18.4986679792242</v>
      </c>
      <c r="K180">
        <v>2.83204033344573</v>
      </c>
    </row>
    <row r="181" spans="1:11">
      <c r="A181">
        <v>179</v>
      </c>
      <c r="B181">
        <v>22.4038899565235</v>
      </c>
      <c r="C181">
        <v>1470.57974873934</v>
      </c>
      <c r="D181">
        <v>0.432390811519173</v>
      </c>
      <c r="E181">
        <v>159.365601059956</v>
      </c>
      <c r="F181">
        <v>23.5079494318988</v>
      </c>
      <c r="G181">
        <v>1742.82284479877</v>
      </c>
      <c r="H181">
        <v>0.221879660772805</v>
      </c>
      <c r="I181">
        <v>0.152973987865489</v>
      </c>
      <c r="J181">
        <v>18.525599671801</v>
      </c>
      <c r="K181">
        <v>2.83204033344573</v>
      </c>
    </row>
    <row r="182" spans="1:11">
      <c r="A182">
        <v>180</v>
      </c>
      <c r="B182">
        <v>22.4085562538976</v>
      </c>
      <c r="C182">
        <v>1469.07788191227</v>
      </c>
      <c r="D182">
        <v>0.432155815686721</v>
      </c>
      <c r="E182">
        <v>159.259735947957</v>
      </c>
      <c r="F182">
        <v>23.5321465450541</v>
      </c>
      <c r="G182">
        <v>1746.01036175665</v>
      </c>
      <c r="H182">
        <v>0.22193811302879</v>
      </c>
      <c r="I182">
        <v>0.152990912525118</v>
      </c>
      <c r="J182">
        <v>18.5179146702874</v>
      </c>
      <c r="K182">
        <v>2.83204033344573</v>
      </c>
    </row>
    <row r="183" spans="1:11">
      <c r="A183">
        <v>181</v>
      </c>
      <c r="B183">
        <v>22.2873401294729</v>
      </c>
      <c r="C183">
        <v>1459.92582716717</v>
      </c>
      <c r="D183">
        <v>0.431904942227252</v>
      </c>
      <c r="E183">
        <v>158.445033472896</v>
      </c>
      <c r="F183">
        <v>23.6801282885891</v>
      </c>
      <c r="G183">
        <v>1758.36326816501</v>
      </c>
      <c r="H183">
        <v>0.22180575784143</v>
      </c>
      <c r="I183">
        <v>0.152952593215239</v>
      </c>
      <c r="J183">
        <v>18.4961729432848</v>
      </c>
      <c r="K183">
        <v>2.83204033344573</v>
      </c>
    </row>
    <row r="184" spans="1:11">
      <c r="A184">
        <v>182</v>
      </c>
      <c r="B184">
        <v>22.3677440208921</v>
      </c>
      <c r="C184">
        <v>1462.07965581967</v>
      </c>
      <c r="D184">
        <v>0.43122280500607</v>
      </c>
      <c r="E184">
        <v>158.683483983783</v>
      </c>
      <c r="F184">
        <v>23.6468122634445</v>
      </c>
      <c r="G184">
        <v>1754.72051727808</v>
      </c>
      <c r="H184">
        <v>0.221914100958948</v>
      </c>
      <c r="I184">
        <v>0.152983959595877</v>
      </c>
      <c r="J184">
        <v>18.49416256825</v>
      </c>
      <c r="K184">
        <v>2.83204033344573</v>
      </c>
    </row>
    <row r="185" spans="1:11">
      <c r="A185">
        <v>183</v>
      </c>
      <c r="B185">
        <v>22.3931343758235</v>
      </c>
      <c r="C185">
        <v>1463.74662852566</v>
      </c>
      <c r="D185">
        <v>0.431034283965673</v>
      </c>
      <c r="E185">
        <v>158.834460496343</v>
      </c>
      <c r="F185">
        <v>23.6210663569109</v>
      </c>
      <c r="G185">
        <v>1752.11128287399</v>
      </c>
      <c r="H185">
        <v>0.221962858067879</v>
      </c>
      <c r="I185">
        <v>0.15299807814921</v>
      </c>
      <c r="J185">
        <v>18.4975928836674</v>
      </c>
      <c r="K185">
        <v>2.83204033344573</v>
      </c>
    </row>
    <row r="186" spans="1:11">
      <c r="A186">
        <v>184</v>
      </c>
      <c r="B186">
        <v>22.4735789355946</v>
      </c>
      <c r="C186">
        <v>1466.54624991501</v>
      </c>
      <c r="D186">
        <v>0.43104983075334</v>
      </c>
      <c r="E186">
        <v>159.110254606176</v>
      </c>
      <c r="F186">
        <v>23.574149734724</v>
      </c>
      <c r="G186">
        <v>1751.45665113603</v>
      </c>
      <c r="H186">
        <v>0.222136498470836</v>
      </c>
      <c r="I186">
        <v>0.153048373653073</v>
      </c>
      <c r="J186">
        <v>18.4997332612977</v>
      </c>
      <c r="K186">
        <v>2.83204033344573</v>
      </c>
    </row>
    <row r="187" spans="1:11">
      <c r="A187">
        <v>185</v>
      </c>
      <c r="B187">
        <v>22.4641044658561</v>
      </c>
      <c r="C187">
        <v>1466.90106969286</v>
      </c>
      <c r="D187">
        <v>0.430965169233731</v>
      </c>
      <c r="E187">
        <v>159.142861631517</v>
      </c>
      <c r="F187">
        <v>23.5667299277007</v>
      </c>
      <c r="G187">
        <v>1751.16037065673</v>
      </c>
      <c r="H187">
        <v>0.222217981081768</v>
      </c>
      <c r="I187">
        <v>0.153071983211879</v>
      </c>
      <c r="J187">
        <v>18.5002926581615</v>
      </c>
      <c r="K187">
        <v>2.83204033344573</v>
      </c>
    </row>
    <row r="188" spans="1:11">
      <c r="A188">
        <v>186</v>
      </c>
      <c r="B188">
        <v>22.4497934863279</v>
      </c>
      <c r="C188">
        <v>1465.51422717968</v>
      </c>
      <c r="D188">
        <v>0.430792650060874</v>
      </c>
      <c r="E188">
        <v>159.021205050389</v>
      </c>
      <c r="F188">
        <v>23.5888556440577</v>
      </c>
      <c r="G188">
        <v>1753.11564158341</v>
      </c>
      <c r="H188">
        <v>0.222210222574436</v>
      </c>
      <c r="I188">
        <v>0.153069734970926</v>
      </c>
      <c r="J188">
        <v>18.4966310440684</v>
      </c>
      <c r="K188">
        <v>2.83204033344573</v>
      </c>
    </row>
    <row r="189" spans="1:11">
      <c r="A189">
        <v>187</v>
      </c>
      <c r="B189">
        <v>22.5185459077577</v>
      </c>
      <c r="C189">
        <v>1469.15499715249</v>
      </c>
      <c r="D189">
        <v>0.431421805440929</v>
      </c>
      <c r="E189">
        <v>159.351893291614</v>
      </c>
      <c r="F189">
        <v>23.5317043968624</v>
      </c>
      <c r="G189">
        <v>1750.00968766384</v>
      </c>
      <c r="H189">
        <v>0.222250763000302</v>
      </c>
      <c r="I189">
        <v>0.153081483176649</v>
      </c>
      <c r="J189">
        <v>18.5044128194356</v>
      </c>
      <c r="K189">
        <v>2.83204033344573</v>
      </c>
    </row>
    <row r="190" spans="1:11">
      <c r="A190">
        <v>188</v>
      </c>
      <c r="B190">
        <v>22.5323541610869</v>
      </c>
      <c r="C190">
        <v>1470.99881429989</v>
      </c>
      <c r="D190">
        <v>0.431477162149346</v>
      </c>
      <c r="E190">
        <v>159.505629751412</v>
      </c>
      <c r="F190">
        <v>23.5023137505151</v>
      </c>
      <c r="G190">
        <v>1747.92767927606</v>
      </c>
      <c r="H190">
        <v>0.222305000717197</v>
      </c>
      <c r="I190">
        <v>0.153097202660203</v>
      </c>
      <c r="J190">
        <v>18.5102000401443</v>
      </c>
      <c r="K190">
        <v>2.83204033344573</v>
      </c>
    </row>
    <row r="191" spans="1:11">
      <c r="A191">
        <v>189</v>
      </c>
      <c r="B191">
        <v>22.5291937402472</v>
      </c>
      <c r="C191">
        <v>1469.64101354884</v>
      </c>
      <c r="D191">
        <v>0.431620342938493</v>
      </c>
      <c r="E191">
        <v>159.393476932238</v>
      </c>
      <c r="F191">
        <v>23.5238780679156</v>
      </c>
      <c r="G191">
        <v>1751.84165678896</v>
      </c>
      <c r="H191">
        <v>0.22234753023506</v>
      </c>
      <c r="I191">
        <v>0.153109530360718</v>
      </c>
      <c r="J191">
        <v>18.5056555446366</v>
      </c>
      <c r="K191">
        <v>2.83204033344573</v>
      </c>
    </row>
    <row r="192" spans="1:11">
      <c r="A192">
        <v>190</v>
      </c>
      <c r="B192">
        <v>22.5408598162978</v>
      </c>
      <c r="C192">
        <v>1469.10681664658</v>
      </c>
      <c r="D192">
        <v>0.431671155938663</v>
      </c>
      <c r="E192">
        <v>159.360268694441</v>
      </c>
      <c r="F192">
        <v>23.532310567052</v>
      </c>
      <c r="G192">
        <v>1752.82022683631</v>
      </c>
      <c r="H192">
        <v>0.22234804839536</v>
      </c>
      <c r="I192">
        <v>0.153109680564233</v>
      </c>
      <c r="J192">
        <v>18.5023227370482</v>
      </c>
      <c r="K192">
        <v>2.83204033344573</v>
      </c>
    </row>
    <row r="193" spans="1:11">
      <c r="A193">
        <v>191</v>
      </c>
      <c r="B193">
        <v>22.542574916814</v>
      </c>
      <c r="C193">
        <v>1468.79063013413</v>
      </c>
      <c r="D193">
        <v>0.431736589176284</v>
      </c>
      <c r="E193">
        <v>159.338427098628</v>
      </c>
      <c r="F193">
        <v>23.5374193434423</v>
      </c>
      <c r="G193">
        <v>1753.00122947471</v>
      </c>
      <c r="H193">
        <v>0.222322223832256</v>
      </c>
      <c r="I193">
        <v>0.153102194826056</v>
      </c>
      <c r="J193">
        <v>18.5008236310575</v>
      </c>
      <c r="K193">
        <v>2.83204033344573</v>
      </c>
    </row>
    <row r="194" spans="1:11">
      <c r="A194">
        <v>192</v>
      </c>
      <c r="B194">
        <v>22.5407644334963</v>
      </c>
      <c r="C194">
        <v>1467.89837788251</v>
      </c>
      <c r="D194">
        <v>0.431729846175726</v>
      </c>
      <c r="E194">
        <v>159.254936671567</v>
      </c>
      <c r="F194">
        <v>23.5515069283572</v>
      </c>
      <c r="G194">
        <v>1756.63428855374</v>
      </c>
      <c r="H194">
        <v>0.222411908848168</v>
      </c>
      <c r="I194">
        <v>0.153128193886234</v>
      </c>
      <c r="J194">
        <v>18.4989519595932</v>
      </c>
      <c r="K194">
        <v>2.83204033344573</v>
      </c>
    </row>
    <row r="195" spans="1:11">
      <c r="A195">
        <v>193</v>
      </c>
      <c r="B195">
        <v>22.4759495573864</v>
      </c>
      <c r="C195">
        <v>1461.9608657698</v>
      </c>
      <c r="D195">
        <v>0.4316277760737</v>
      </c>
      <c r="E195">
        <v>158.730853523552</v>
      </c>
      <c r="F195">
        <v>23.6470648930448</v>
      </c>
      <c r="G195">
        <v>1765.86907532236</v>
      </c>
      <c r="H195">
        <v>0.22232315667144</v>
      </c>
      <c r="I195">
        <v>0.153102465218376</v>
      </c>
      <c r="J195">
        <v>18.4843205127126</v>
      </c>
      <c r="K195">
        <v>2.83204033344573</v>
      </c>
    </row>
    <row r="196" spans="1:11">
      <c r="A196">
        <v>194</v>
      </c>
      <c r="B196">
        <v>22.4833546720772</v>
      </c>
      <c r="C196">
        <v>1462.59496802764</v>
      </c>
      <c r="D196">
        <v>0.431508431277602</v>
      </c>
      <c r="E196">
        <v>158.797137613852</v>
      </c>
      <c r="F196">
        <v>23.6372485281729</v>
      </c>
      <c r="G196">
        <v>1763.31093697669</v>
      </c>
      <c r="H196">
        <v>0.222286542322233</v>
      </c>
      <c r="I196">
        <v>0.153091852693831</v>
      </c>
      <c r="J196">
        <v>18.4845942136159</v>
      </c>
      <c r="K196">
        <v>2.83204033344573</v>
      </c>
    </row>
    <row r="197" spans="1:11">
      <c r="A197">
        <v>195</v>
      </c>
      <c r="B197">
        <v>22.5982082061833</v>
      </c>
      <c r="C197">
        <v>1470.87415551913</v>
      </c>
      <c r="D197">
        <v>0.431807010663923</v>
      </c>
      <c r="E197">
        <v>159.522731835506</v>
      </c>
      <c r="F197">
        <v>23.5034933372452</v>
      </c>
      <c r="G197">
        <v>1754.1567910359</v>
      </c>
      <c r="H197">
        <v>0.22253557296503</v>
      </c>
      <c r="I197">
        <v>0.153164053204825</v>
      </c>
      <c r="J197">
        <v>18.505081415119</v>
      </c>
      <c r="K197">
        <v>2.83204033344573</v>
      </c>
    </row>
    <row r="198" spans="1:11">
      <c r="A198">
        <v>196</v>
      </c>
      <c r="B198">
        <v>22.8374495997753</v>
      </c>
      <c r="C198">
        <v>1486.48812166406</v>
      </c>
      <c r="D198">
        <v>0.432106189570392</v>
      </c>
      <c r="E198">
        <v>160.929697865082</v>
      </c>
      <c r="F198">
        <v>23.2556874187366</v>
      </c>
      <c r="G198">
        <v>1736.55905023124</v>
      </c>
      <c r="H198">
        <v>0.222957118154978</v>
      </c>
      <c r="I198">
        <v>0.153286376752894</v>
      </c>
      <c r="J198">
        <v>18.5383877365708</v>
      </c>
      <c r="K198">
        <v>2.83204033344573</v>
      </c>
    </row>
    <row r="199" spans="1:11">
      <c r="A199">
        <v>197</v>
      </c>
      <c r="B199">
        <v>22.6196373538686</v>
      </c>
      <c r="C199">
        <v>1471.28106472747</v>
      </c>
      <c r="D199">
        <v>0.431494212893746</v>
      </c>
      <c r="E199">
        <v>159.577321802395</v>
      </c>
      <c r="F199">
        <v>23.4976326869767</v>
      </c>
      <c r="G199">
        <v>1752.72374734521</v>
      </c>
      <c r="H199">
        <v>0.222563021896744</v>
      </c>
      <c r="I199">
        <v>0.153172014232256</v>
      </c>
      <c r="J199">
        <v>18.503322738058</v>
      </c>
      <c r="K199">
        <v>2.83204033344573</v>
      </c>
    </row>
    <row r="200" spans="1:11">
      <c r="A200">
        <v>198</v>
      </c>
      <c r="B200">
        <v>22.5454985840939</v>
      </c>
      <c r="C200">
        <v>1469.24669580445</v>
      </c>
      <c r="D200">
        <v>0.431928737498614</v>
      </c>
      <c r="E200">
        <v>159.362260794481</v>
      </c>
      <c r="F200">
        <v>23.5286978380561</v>
      </c>
      <c r="G200">
        <v>1755.99751965192</v>
      </c>
      <c r="H200">
        <v>0.222518273300443</v>
      </c>
      <c r="I200">
        <v>0.153159036066308</v>
      </c>
      <c r="J200">
        <v>18.5038092954901</v>
      </c>
      <c r="K200">
        <v>2.83204033344573</v>
      </c>
    </row>
    <row r="201" spans="1:11">
      <c r="A201">
        <v>199</v>
      </c>
      <c r="B201">
        <v>22.6530726421109</v>
      </c>
      <c r="C201">
        <v>1473.38444294339</v>
      </c>
      <c r="D201">
        <v>0.431285609751725</v>
      </c>
      <c r="E201">
        <v>159.769919533843</v>
      </c>
      <c r="F201">
        <v>23.4649965049654</v>
      </c>
      <c r="G201">
        <v>1749.83288554999</v>
      </c>
      <c r="H201">
        <v>0.22264007354461</v>
      </c>
      <c r="I201">
        <v>0.153194364595525</v>
      </c>
      <c r="J201">
        <v>18.5072637785193</v>
      </c>
      <c r="K201">
        <v>2.83204033344573</v>
      </c>
    </row>
    <row r="202" spans="1:11">
      <c r="A202">
        <v>200</v>
      </c>
      <c r="B202">
        <v>22.6472974496877</v>
      </c>
      <c r="C202">
        <v>1472.62763136429</v>
      </c>
      <c r="D202">
        <v>0.431700650145579</v>
      </c>
      <c r="E202">
        <v>159.687743895312</v>
      </c>
      <c r="F202">
        <v>23.4782029680841</v>
      </c>
      <c r="G202">
        <v>1751.68894331578</v>
      </c>
      <c r="H202">
        <v>0.22257124981869</v>
      </c>
      <c r="I202">
        <v>0.153174400691252</v>
      </c>
      <c r="J202">
        <v>18.5078477986223</v>
      </c>
      <c r="K202">
        <v>2.83204033344573</v>
      </c>
    </row>
    <row r="203" spans="1:11">
      <c r="A203">
        <v>201</v>
      </c>
      <c r="B203">
        <v>22.6261432472216</v>
      </c>
      <c r="C203">
        <v>1470.84787852969</v>
      </c>
      <c r="D203">
        <v>0.431503316421398</v>
      </c>
      <c r="E203">
        <v>159.542743338292</v>
      </c>
      <c r="F203">
        <v>23.5047521637486</v>
      </c>
      <c r="G203">
        <v>1754.13247269503</v>
      </c>
      <c r="H203">
        <v>0.222566903108606</v>
      </c>
      <c r="I203">
        <v>0.153173139947923</v>
      </c>
      <c r="J203">
        <v>18.5016430777036</v>
      </c>
      <c r="K203">
        <v>2.83204033344573</v>
      </c>
    </row>
    <row r="204" spans="1:11">
      <c r="A204">
        <v>202</v>
      </c>
      <c r="B204">
        <v>22.5884932742372</v>
      </c>
      <c r="C204">
        <v>1469.36072656521</v>
      </c>
      <c r="D204">
        <v>0.430956069922456</v>
      </c>
      <c r="E204">
        <v>159.405182016835</v>
      </c>
      <c r="F204">
        <v>23.527193673659</v>
      </c>
      <c r="G204">
        <v>1754.8327762157</v>
      </c>
      <c r="H204">
        <v>0.222602676075604</v>
      </c>
      <c r="I204">
        <v>0.153183516156748</v>
      </c>
      <c r="J204">
        <v>18.4985954223575</v>
      </c>
      <c r="K204">
        <v>2.83204033344573</v>
      </c>
    </row>
    <row r="205" spans="1:11">
      <c r="A205">
        <v>203</v>
      </c>
      <c r="B205">
        <v>22.5764715922744</v>
      </c>
      <c r="C205">
        <v>1467.50391609033</v>
      </c>
      <c r="D205">
        <v>0.430896630069368</v>
      </c>
      <c r="E205">
        <v>159.250287995571</v>
      </c>
      <c r="F205">
        <v>23.5568555521282</v>
      </c>
      <c r="G205">
        <v>1757.0583023721</v>
      </c>
      <c r="H205">
        <v>0.222545858344219</v>
      </c>
      <c r="I205">
        <v>0.153167036211953</v>
      </c>
      <c r="J205">
        <v>18.4927787354198</v>
      </c>
      <c r="K205">
        <v>2.83204033344573</v>
      </c>
    </row>
    <row r="206" spans="1:11">
      <c r="A206">
        <v>204</v>
      </c>
      <c r="B206">
        <v>22.6442084127208</v>
      </c>
      <c r="C206">
        <v>1472.80019301329</v>
      </c>
      <c r="D206">
        <v>0.430796620283902</v>
      </c>
      <c r="E206">
        <v>159.715005147853</v>
      </c>
      <c r="F206">
        <v>23.4722220731083</v>
      </c>
      <c r="G206">
        <v>1749.43393092376</v>
      </c>
      <c r="H206">
        <v>0.222666040444568</v>
      </c>
      <c r="I206">
        <v>0.153201897819548</v>
      </c>
      <c r="J206">
        <v>18.5058852332173</v>
      </c>
      <c r="K206">
        <v>2.83204033344573</v>
      </c>
    </row>
    <row r="207" spans="1:11">
      <c r="A207">
        <v>205</v>
      </c>
      <c r="B207">
        <v>22.5948238351787</v>
      </c>
      <c r="C207">
        <v>1470.74993108047</v>
      </c>
      <c r="D207">
        <v>0.430989856318817</v>
      </c>
      <c r="E207">
        <v>159.518581276832</v>
      </c>
      <c r="F207">
        <v>23.5049528545625</v>
      </c>
      <c r="G207">
        <v>1753.04370488655</v>
      </c>
      <c r="H207">
        <v>0.222635449816051</v>
      </c>
      <c r="I207">
        <v>0.153193023264864</v>
      </c>
      <c r="J207">
        <v>18.5032835088988</v>
      </c>
      <c r="K207">
        <v>2.83204033344573</v>
      </c>
    </row>
    <row r="208" spans="1:11">
      <c r="A208">
        <v>206</v>
      </c>
      <c r="B208">
        <v>22.5941900360597</v>
      </c>
      <c r="C208">
        <v>1468.25306629891</v>
      </c>
      <c r="D208">
        <v>0.430613970757959</v>
      </c>
      <c r="E208">
        <v>159.317484912682</v>
      </c>
      <c r="F208">
        <v>23.5454155237453</v>
      </c>
      <c r="G208">
        <v>1757.15083046038</v>
      </c>
      <c r="H208">
        <v>0.222624992382474</v>
      </c>
      <c r="I208">
        <v>0.1531899896522</v>
      </c>
      <c r="J208">
        <v>18.4942131667195</v>
      </c>
      <c r="K208">
        <v>2.83204033344573</v>
      </c>
    </row>
    <row r="209" spans="1:11">
      <c r="A209">
        <v>207</v>
      </c>
      <c r="B209">
        <v>22.6248968899556</v>
      </c>
      <c r="C209">
        <v>1473.11099244207</v>
      </c>
      <c r="D209">
        <v>0.430962998449852</v>
      </c>
      <c r="E209">
        <v>159.725191849511</v>
      </c>
      <c r="F209">
        <v>23.4671318517432</v>
      </c>
      <c r="G209">
        <v>1750.48351744907</v>
      </c>
      <c r="H209">
        <v>0.222710385371957</v>
      </c>
      <c r="I209">
        <v>0.153214763844231</v>
      </c>
      <c r="J209">
        <v>18.509147204687</v>
      </c>
      <c r="K209">
        <v>2.83204033344573</v>
      </c>
    </row>
    <row r="210" spans="1:11">
      <c r="A210">
        <v>208</v>
      </c>
      <c r="B210">
        <v>22.8242984304841</v>
      </c>
      <c r="C210">
        <v>1485.65991915969</v>
      </c>
      <c r="D210">
        <v>0.431269192435606</v>
      </c>
      <c r="E210">
        <v>160.866089992295</v>
      </c>
      <c r="F210">
        <v>23.2684019157524</v>
      </c>
      <c r="G210">
        <v>1735.76480805669</v>
      </c>
      <c r="H210">
        <v>0.223024817460175</v>
      </c>
      <c r="I210">
        <v>0.15330603413421</v>
      </c>
      <c r="J210">
        <v>18.5346419225878</v>
      </c>
      <c r="K210">
        <v>2.83204033344573</v>
      </c>
    </row>
    <row r="211" spans="1:11">
      <c r="A211">
        <v>209</v>
      </c>
      <c r="B211">
        <v>22.846112078368</v>
      </c>
      <c r="C211">
        <v>1487.7011457325</v>
      </c>
      <c r="D211">
        <v>0.431269539650013</v>
      </c>
      <c r="E211">
        <v>161.04741589596</v>
      </c>
      <c r="F211">
        <v>23.2365904622778</v>
      </c>
      <c r="G211">
        <v>1732.23417044378</v>
      </c>
      <c r="H211">
        <v>0.223032893235765</v>
      </c>
      <c r="I211">
        <v>0.153308379271704</v>
      </c>
      <c r="J211">
        <v>18.5394610272299</v>
      </c>
      <c r="K211">
        <v>2.83204033344573</v>
      </c>
    </row>
    <row r="212" spans="1:11">
      <c r="A212">
        <v>210</v>
      </c>
      <c r="B212">
        <v>22.8559274690069</v>
      </c>
      <c r="C212">
        <v>1489.6950994965</v>
      </c>
      <c r="D212">
        <v>0.431388875379481</v>
      </c>
      <c r="E212">
        <v>161.209633082382</v>
      </c>
      <c r="F212">
        <v>23.2052451009813</v>
      </c>
      <c r="G212">
        <v>1729.70576472195</v>
      </c>
      <c r="H212">
        <v>0.223069276628519</v>
      </c>
      <c r="I212">
        <v>0.15331894531193</v>
      </c>
      <c r="J212">
        <v>18.5461155924831</v>
      </c>
      <c r="K212">
        <v>2.83204033344573</v>
      </c>
    </row>
    <row r="213" spans="1:11">
      <c r="A213">
        <v>211</v>
      </c>
      <c r="B213">
        <v>22.7946730422632</v>
      </c>
      <c r="C213">
        <v>1483.10827739297</v>
      </c>
      <c r="D213">
        <v>0.431149547013061</v>
      </c>
      <c r="E213">
        <v>160.649294096661</v>
      </c>
      <c r="F213">
        <v>23.308575418703</v>
      </c>
      <c r="G213">
        <v>1738.19050174995</v>
      </c>
      <c r="H213">
        <v>0.222935543185296</v>
      </c>
      <c r="I213">
        <v>0.153280112901859</v>
      </c>
      <c r="J213">
        <v>18.5275592266395</v>
      </c>
      <c r="K213">
        <v>2.83204033344573</v>
      </c>
    </row>
    <row r="214" spans="1:11">
      <c r="A214">
        <v>212</v>
      </c>
      <c r="B214">
        <v>22.792285856362</v>
      </c>
      <c r="C214">
        <v>1483.72672029052</v>
      </c>
      <c r="D214">
        <v>0.431181068702781</v>
      </c>
      <c r="E214">
        <v>160.681811333076</v>
      </c>
      <c r="F214">
        <v>23.2994592659239</v>
      </c>
      <c r="G214">
        <v>1739.56180859748</v>
      </c>
      <c r="H214">
        <v>0.223039918089417</v>
      </c>
      <c r="I214">
        <v>0.153310419270165</v>
      </c>
      <c r="J214">
        <v>18.5317921169602</v>
      </c>
      <c r="K214">
        <v>2.83204033344573</v>
      </c>
    </row>
    <row r="215" spans="1:11">
      <c r="A215">
        <v>213</v>
      </c>
      <c r="B215">
        <v>22.7658325497846</v>
      </c>
      <c r="C215">
        <v>1483.33421802233</v>
      </c>
      <c r="D215">
        <v>0.431374625608524</v>
      </c>
      <c r="E215">
        <v>160.62955803285</v>
      </c>
      <c r="F215">
        <v>23.3049831223392</v>
      </c>
      <c r="G215">
        <v>1740.63849713506</v>
      </c>
      <c r="H215">
        <v>0.223053611885859</v>
      </c>
      <c r="I215">
        <v>0.153314396018206</v>
      </c>
      <c r="J215">
        <v>18.533458647745</v>
      </c>
      <c r="K215">
        <v>2.83204033344573</v>
      </c>
    </row>
    <row r="216" spans="1:11">
      <c r="A216">
        <v>214</v>
      </c>
      <c r="B216">
        <v>22.7947760876587</v>
      </c>
      <c r="C216">
        <v>1484.16857877474</v>
      </c>
      <c r="D216">
        <v>0.431226711083521</v>
      </c>
      <c r="E216">
        <v>160.716924570047</v>
      </c>
      <c r="F216">
        <v>23.2928359837697</v>
      </c>
      <c r="G216">
        <v>1738.94983847267</v>
      </c>
      <c r="H216">
        <v>0.22304225765358</v>
      </c>
      <c r="I216">
        <v>0.153311098681494</v>
      </c>
      <c r="J216">
        <v>18.5334372131636</v>
      </c>
      <c r="K216">
        <v>2.83204033344573</v>
      </c>
    </row>
    <row r="217" spans="1:11">
      <c r="A217">
        <v>215</v>
      </c>
      <c r="B217">
        <v>22.8045980676603</v>
      </c>
      <c r="C217">
        <v>1483.60991161814</v>
      </c>
      <c r="D217">
        <v>0.431254410542717</v>
      </c>
      <c r="E217">
        <v>160.674912852</v>
      </c>
      <c r="F217">
        <v>23.3019535163873</v>
      </c>
      <c r="G217">
        <v>1740.3704103996</v>
      </c>
      <c r="H217">
        <v>0.223040038330627</v>
      </c>
      <c r="I217">
        <v>0.15331045418821</v>
      </c>
      <c r="J217">
        <v>18.5310152084461</v>
      </c>
      <c r="K217">
        <v>2.83204033344573</v>
      </c>
    </row>
    <row r="218" spans="1:11">
      <c r="A218">
        <v>216</v>
      </c>
      <c r="B218">
        <v>22.7779746056591</v>
      </c>
      <c r="C218">
        <v>1483.28949053812</v>
      </c>
      <c r="D218">
        <v>0.431411574395489</v>
      </c>
      <c r="E218">
        <v>160.633435818794</v>
      </c>
      <c r="F218">
        <v>23.3058980795172</v>
      </c>
      <c r="G218">
        <v>1740.51521672817</v>
      </c>
      <c r="H218">
        <v>0.223007491760062</v>
      </c>
      <c r="I218">
        <v>0.153301003061701</v>
      </c>
      <c r="J218">
        <v>18.532252479367</v>
      </c>
      <c r="K218">
        <v>2.83204033344573</v>
      </c>
    </row>
    <row r="219" spans="1:11">
      <c r="A219">
        <v>217</v>
      </c>
      <c r="B219">
        <v>22.790731283936</v>
      </c>
      <c r="C219">
        <v>1482.3512855468</v>
      </c>
      <c r="D219">
        <v>0.431101757457342</v>
      </c>
      <c r="E219">
        <v>160.566958871614</v>
      </c>
      <c r="F219">
        <v>23.3211077798003</v>
      </c>
      <c r="G219">
        <v>1742.46326994396</v>
      </c>
      <c r="H219">
        <v>0.223047010341165</v>
      </c>
      <c r="I219">
        <v>0.153312478878494</v>
      </c>
      <c r="J219">
        <v>18.5274094592523</v>
      </c>
      <c r="K219">
        <v>2.83204033344573</v>
      </c>
    </row>
    <row r="220" spans="1:11">
      <c r="A220">
        <v>218</v>
      </c>
      <c r="B220">
        <v>22.7802174348849</v>
      </c>
      <c r="C220">
        <v>1482.8907648841</v>
      </c>
      <c r="D220">
        <v>0.431109329629159</v>
      </c>
      <c r="E220">
        <v>160.606122689069</v>
      </c>
      <c r="F220">
        <v>23.3121411951957</v>
      </c>
      <c r="G220">
        <v>1740.67277277618</v>
      </c>
      <c r="H220">
        <v>0.223032668370463</v>
      </c>
      <c r="I220">
        <v>0.153308313972042</v>
      </c>
      <c r="J220">
        <v>18.5300061763765</v>
      </c>
      <c r="K220">
        <v>2.83204033344573</v>
      </c>
    </row>
    <row r="221" spans="1:11">
      <c r="A221">
        <v>219</v>
      </c>
      <c r="B221">
        <v>22.8266662529534</v>
      </c>
      <c r="C221">
        <v>1485.71898359543</v>
      </c>
      <c r="D221">
        <v>0.431119501594487</v>
      </c>
      <c r="E221">
        <v>160.862906942087</v>
      </c>
      <c r="F221">
        <v>23.2684082602314</v>
      </c>
      <c r="G221">
        <v>1736.73429608604</v>
      </c>
      <c r="H221">
        <v>0.223087948248803</v>
      </c>
      <c r="I221">
        <v>0.153324368092372</v>
      </c>
      <c r="J221">
        <v>18.5356811745233</v>
      </c>
      <c r="K221">
        <v>2.83204033344573</v>
      </c>
    </row>
    <row r="222" spans="1:11">
      <c r="A222">
        <v>220</v>
      </c>
      <c r="B222">
        <v>22.8111473344272</v>
      </c>
      <c r="C222">
        <v>1484.2938051601</v>
      </c>
      <c r="D222">
        <v>0.431123269964052</v>
      </c>
      <c r="E222">
        <v>160.739571935624</v>
      </c>
      <c r="F222">
        <v>23.2908009928899</v>
      </c>
      <c r="G222">
        <v>1738.33493900964</v>
      </c>
      <c r="H222">
        <v>0.223043243718434</v>
      </c>
      <c r="I222">
        <v>0.15331138503676</v>
      </c>
      <c r="J222">
        <v>18.531985902967</v>
      </c>
      <c r="K222">
        <v>2.83204033344573</v>
      </c>
    </row>
    <row r="223" spans="1:11">
      <c r="A223">
        <v>221</v>
      </c>
      <c r="B223">
        <v>22.8480395873499</v>
      </c>
      <c r="C223">
        <v>1486.0204082071</v>
      </c>
      <c r="D223">
        <v>0.431076063413217</v>
      </c>
      <c r="E223">
        <v>160.899478656187</v>
      </c>
      <c r="F223">
        <v>23.263817220905</v>
      </c>
      <c r="G223">
        <v>1737.03147185165</v>
      </c>
      <c r="H223">
        <v>0.22311844418773</v>
      </c>
      <c r="I223">
        <v>0.153333225561692</v>
      </c>
      <c r="J223">
        <v>18.5348294302661</v>
      </c>
      <c r="K223">
        <v>2.83204033344573</v>
      </c>
    </row>
    <row r="224" spans="1:11">
      <c r="A224">
        <v>222</v>
      </c>
      <c r="B224">
        <v>22.83143137364</v>
      </c>
      <c r="C224">
        <v>1486.61827457507</v>
      </c>
      <c r="D224">
        <v>0.431144570405608</v>
      </c>
      <c r="E224">
        <v>160.936718030445</v>
      </c>
      <c r="F224">
        <v>23.2543190874776</v>
      </c>
      <c r="G224">
        <v>1735.56948810316</v>
      </c>
      <c r="H224">
        <v>0.223104755007721</v>
      </c>
      <c r="I224">
        <v>0.15332924948707</v>
      </c>
      <c r="J224">
        <v>18.5386226377854</v>
      </c>
      <c r="K224">
        <v>2.83204033344573</v>
      </c>
    </row>
    <row r="225" spans="1:11">
      <c r="A225">
        <v>223</v>
      </c>
      <c r="B225">
        <v>22.8481872541769</v>
      </c>
      <c r="C225">
        <v>1487.37385246704</v>
      </c>
      <c r="D225">
        <v>0.431157128717912</v>
      </c>
      <c r="E225">
        <v>161.009121571877</v>
      </c>
      <c r="F225">
        <v>23.2426957918945</v>
      </c>
      <c r="G225">
        <v>1734.56261716761</v>
      </c>
      <c r="H225">
        <v>0.22312167532564</v>
      </c>
      <c r="I225">
        <v>0.153334164078586</v>
      </c>
      <c r="J225">
        <v>18.5395576393494</v>
      </c>
      <c r="K225">
        <v>2.83204033344573</v>
      </c>
    </row>
    <row r="226" spans="1:11">
      <c r="A226">
        <v>224</v>
      </c>
      <c r="B226">
        <v>22.9058396132397</v>
      </c>
      <c r="C226">
        <v>1491.1233813999</v>
      </c>
      <c r="D226">
        <v>0.431225902785121</v>
      </c>
      <c r="E226">
        <v>161.347744421928</v>
      </c>
      <c r="F226">
        <v>23.1840868704895</v>
      </c>
      <c r="G226">
        <v>1730.2655978732</v>
      </c>
      <c r="H226">
        <v>0.223218938464771</v>
      </c>
      <c r="I226">
        <v>0.153362418819829</v>
      </c>
      <c r="J226">
        <v>18.5473754188795</v>
      </c>
      <c r="K226">
        <v>2.83204033344573</v>
      </c>
    </row>
    <row r="227" spans="1:11">
      <c r="A227">
        <v>225</v>
      </c>
      <c r="B227">
        <v>22.831887580805</v>
      </c>
      <c r="C227">
        <v>1486.16216720247</v>
      </c>
      <c r="D227">
        <v>0.431084461033662</v>
      </c>
      <c r="E227">
        <v>160.901284378701</v>
      </c>
      <c r="F227">
        <v>23.2623984349031</v>
      </c>
      <c r="G227">
        <v>1735.56142371576</v>
      </c>
      <c r="H227">
        <v>0.223078939963056</v>
      </c>
      <c r="I227">
        <v>0.15332175179202</v>
      </c>
      <c r="J227">
        <v>18.5367545795219</v>
      </c>
      <c r="K227">
        <v>2.83204033344573</v>
      </c>
    </row>
    <row r="228" spans="1:11">
      <c r="A228">
        <v>226</v>
      </c>
      <c r="B228">
        <v>22.8217892933133</v>
      </c>
      <c r="C228">
        <v>1485.44136159059</v>
      </c>
      <c r="D228">
        <v>0.431052456781515</v>
      </c>
      <c r="E228">
        <v>160.834936783114</v>
      </c>
      <c r="F228">
        <v>23.2738896806514</v>
      </c>
      <c r="G228">
        <v>1736.78580810315</v>
      </c>
      <c r="H228">
        <v>0.223074859193654</v>
      </c>
      <c r="I228">
        <v>0.153320566623403</v>
      </c>
      <c r="J228">
        <v>18.5354030835182</v>
      </c>
      <c r="K228">
        <v>2.83204033344573</v>
      </c>
    </row>
    <row r="229" spans="1:11">
      <c r="A229">
        <v>227</v>
      </c>
      <c r="B229">
        <v>22.7867689191032</v>
      </c>
      <c r="C229">
        <v>1482.10058397219</v>
      </c>
      <c r="D229">
        <v>0.430936774674359</v>
      </c>
      <c r="E229">
        <v>160.552359613564</v>
      </c>
      <c r="F229">
        <v>23.3265954821582</v>
      </c>
      <c r="G229">
        <v>1739.94914438651</v>
      </c>
      <c r="H229">
        <v>0.22295866331234</v>
      </c>
      <c r="I229">
        <v>0.153286825371159</v>
      </c>
      <c r="J229">
        <v>18.5258244614849</v>
      </c>
      <c r="K229">
        <v>2.83204033344573</v>
      </c>
    </row>
    <row r="230" spans="1:11">
      <c r="A230">
        <v>228</v>
      </c>
      <c r="B230">
        <v>22.8229011683519</v>
      </c>
      <c r="C230">
        <v>1486.15775121629</v>
      </c>
      <c r="D230">
        <v>0.4310754794232</v>
      </c>
      <c r="E230">
        <v>160.897001666119</v>
      </c>
      <c r="F230">
        <v>23.2620630253375</v>
      </c>
      <c r="G230">
        <v>1735.37046103763</v>
      </c>
      <c r="H230">
        <v>0.223080707448143</v>
      </c>
      <c r="I230">
        <v>0.153322265122598</v>
      </c>
      <c r="J230">
        <v>18.5373194221054</v>
      </c>
      <c r="K230">
        <v>2.83204033344573</v>
      </c>
    </row>
    <row r="231" spans="1:11">
      <c r="A231">
        <v>229</v>
      </c>
      <c r="B231">
        <v>22.806131138433</v>
      </c>
      <c r="C231">
        <v>1485.17646382763</v>
      </c>
      <c r="D231">
        <v>0.431266705261185</v>
      </c>
      <c r="E231">
        <v>160.800394472482</v>
      </c>
      <c r="F231">
        <v>23.2776221823412</v>
      </c>
      <c r="G231">
        <v>1737.51407176177</v>
      </c>
      <c r="H231">
        <v>0.223078723438323</v>
      </c>
      <c r="I231">
        <v>0.153321688906918</v>
      </c>
      <c r="J231">
        <v>18.5364244432203</v>
      </c>
      <c r="K231">
        <v>2.83204033344573</v>
      </c>
    </row>
    <row r="232" spans="1:11">
      <c r="A232">
        <v>230</v>
      </c>
      <c r="B232">
        <v>22.8075671732479</v>
      </c>
      <c r="C232">
        <v>1485.80020783332</v>
      </c>
      <c r="D232">
        <v>0.431287327318626</v>
      </c>
      <c r="E232">
        <v>160.852806855608</v>
      </c>
      <c r="F232">
        <v>23.2678108947196</v>
      </c>
      <c r="G232">
        <v>1736.23821886892</v>
      </c>
      <c r="H232">
        <v>0.223076707506819</v>
      </c>
      <c r="I232">
        <v>0.15332110342326</v>
      </c>
      <c r="J232">
        <v>18.5383593856176</v>
      </c>
      <c r="K232">
        <v>2.83204033344573</v>
      </c>
    </row>
    <row r="233" spans="1:11">
      <c r="A233">
        <v>231</v>
      </c>
      <c r="B233">
        <v>22.7708504655251</v>
      </c>
      <c r="C233">
        <v>1481.75739684207</v>
      </c>
      <c r="D233">
        <v>0.431055091991306</v>
      </c>
      <c r="E233">
        <v>160.500376158532</v>
      </c>
      <c r="F233">
        <v>23.3309302418882</v>
      </c>
      <c r="G233">
        <v>1742.05441600481</v>
      </c>
      <c r="H233">
        <v>0.223031878271877</v>
      </c>
      <c r="I233">
        <v>0.153308084532009</v>
      </c>
      <c r="J233">
        <v>18.5277472371773</v>
      </c>
      <c r="K233">
        <v>2.83204033344573</v>
      </c>
    </row>
    <row r="234" spans="1:11">
      <c r="A234">
        <v>232</v>
      </c>
      <c r="B234">
        <v>22.7379178172586</v>
      </c>
      <c r="C234">
        <v>1480.24356396848</v>
      </c>
      <c r="D234">
        <v>0.431489094004961</v>
      </c>
      <c r="E234">
        <v>160.348690572655</v>
      </c>
      <c r="F234">
        <v>23.3540427574902</v>
      </c>
      <c r="G234">
        <v>1744.88060871838</v>
      </c>
      <c r="H234">
        <v>0.222955511869731</v>
      </c>
      <c r="I234">
        <v>0.153285910388771</v>
      </c>
      <c r="J234">
        <v>18.52687761298</v>
      </c>
      <c r="K234">
        <v>2.83204033344573</v>
      </c>
    </row>
    <row r="235" spans="1:11">
      <c r="A235">
        <v>233</v>
      </c>
      <c r="B235">
        <v>22.7803561633051</v>
      </c>
      <c r="C235">
        <v>1482.58388922391</v>
      </c>
      <c r="D235">
        <v>0.431082077896084</v>
      </c>
      <c r="E235">
        <v>160.570878049206</v>
      </c>
      <c r="F235">
        <v>23.3182534401978</v>
      </c>
      <c r="G235">
        <v>1740.85867520301</v>
      </c>
      <c r="H235">
        <v>0.223044141728016</v>
      </c>
      <c r="I235">
        <v>0.15331164582123</v>
      </c>
      <c r="J235">
        <v>18.5300818294086</v>
      </c>
      <c r="K235">
        <v>2.83204033344573</v>
      </c>
    </row>
    <row r="236" spans="1:11">
      <c r="A236">
        <v>234</v>
      </c>
      <c r="B236">
        <v>22.74363846377</v>
      </c>
      <c r="C236">
        <v>1480.04288564722</v>
      </c>
      <c r="D236">
        <v>0.431104007312666</v>
      </c>
      <c r="E236">
        <v>160.342090805762</v>
      </c>
      <c r="F236">
        <v>23.3586392580565</v>
      </c>
      <c r="G236">
        <v>1744.35284011466</v>
      </c>
      <c r="H236">
        <v>0.222985018744968</v>
      </c>
      <c r="I236">
        <v>0.153294477637588</v>
      </c>
      <c r="J236">
        <v>18.5246842302854</v>
      </c>
      <c r="K236">
        <v>2.83204033344573</v>
      </c>
    </row>
    <row r="237" spans="1:11">
      <c r="A237">
        <v>235</v>
      </c>
      <c r="B237">
        <v>22.7713578973503</v>
      </c>
      <c r="C237">
        <v>1482.53059863807</v>
      </c>
      <c r="D237">
        <v>0.431105432895107</v>
      </c>
      <c r="E237">
        <v>160.560904612773</v>
      </c>
      <c r="F237">
        <v>23.3190237800437</v>
      </c>
      <c r="G237">
        <v>1740.67569774628</v>
      </c>
      <c r="H237">
        <v>0.223031766463516</v>
      </c>
      <c r="I237">
        <v>0.15330805206355</v>
      </c>
      <c r="J237">
        <v>18.5307855534099</v>
      </c>
      <c r="K237">
        <v>2.83204033344573</v>
      </c>
    </row>
    <row r="238" spans="1:11">
      <c r="A238">
        <v>236</v>
      </c>
      <c r="B238">
        <v>22.7786619166744</v>
      </c>
      <c r="C238">
        <v>1482.57510534252</v>
      </c>
      <c r="D238">
        <v>0.431008678906664</v>
      </c>
      <c r="E238">
        <v>160.565624402557</v>
      </c>
      <c r="F238">
        <v>23.3188289892339</v>
      </c>
      <c r="G238">
        <v>1740.81639622497</v>
      </c>
      <c r="H238">
        <v>0.223050405491084</v>
      </c>
      <c r="I238">
        <v>0.153313464852235</v>
      </c>
      <c r="J238">
        <v>18.5305531332397</v>
      </c>
      <c r="K238">
        <v>2.83204033344573</v>
      </c>
    </row>
    <row r="239" spans="1:11">
      <c r="A239">
        <v>237</v>
      </c>
      <c r="B239">
        <v>22.8708330011577</v>
      </c>
      <c r="C239">
        <v>1486.98698399481</v>
      </c>
      <c r="D239">
        <v>0.430956093670415</v>
      </c>
      <c r="E239">
        <v>160.978073080513</v>
      </c>
      <c r="F239">
        <v>23.2499832709448</v>
      </c>
      <c r="G239">
        <v>1736.25193882801</v>
      </c>
      <c r="H239">
        <v>0.223194975386322</v>
      </c>
      <c r="I239">
        <v>0.153355456935116</v>
      </c>
      <c r="J239">
        <v>18.5375861939018</v>
      </c>
      <c r="K239">
        <v>2.83204033344573</v>
      </c>
    </row>
    <row r="240" spans="1:11">
      <c r="A240">
        <v>238</v>
      </c>
      <c r="B240">
        <v>22.8734745243593</v>
      </c>
      <c r="C240">
        <v>1487.24007221633</v>
      </c>
      <c r="D240">
        <v>0.430918754377804</v>
      </c>
      <c r="E240">
        <v>161.000235041</v>
      </c>
      <c r="F240">
        <v>23.2460641662574</v>
      </c>
      <c r="G240">
        <v>1736.01852857122</v>
      </c>
      <c r="H240">
        <v>0.22320693047969</v>
      </c>
      <c r="I240">
        <v>0.153358930140356</v>
      </c>
      <c r="J240">
        <v>18.538200326493</v>
      </c>
      <c r="K240">
        <v>2.83204033344573</v>
      </c>
    </row>
    <row r="241" spans="1:11">
      <c r="A241">
        <v>239</v>
      </c>
      <c r="B241">
        <v>22.810378211258</v>
      </c>
      <c r="C241">
        <v>1481.13751822435</v>
      </c>
      <c r="D241">
        <v>0.430778082964186</v>
      </c>
      <c r="E241">
        <v>160.474071391383</v>
      </c>
      <c r="F241">
        <v>23.3424071912203</v>
      </c>
      <c r="G241">
        <v>1743.12520247179</v>
      </c>
      <c r="H241">
        <v>0.223039976799762</v>
      </c>
      <c r="I241">
        <v>0.153310436319647</v>
      </c>
      <c r="J241">
        <v>18.5219434933719</v>
      </c>
      <c r="K241">
        <v>2.83204033344573</v>
      </c>
    </row>
    <row r="242" spans="1:11">
      <c r="A242">
        <v>240</v>
      </c>
      <c r="B242">
        <v>22.860362075407</v>
      </c>
      <c r="C242">
        <v>1486.15984043362</v>
      </c>
      <c r="D242">
        <v>0.430915538445037</v>
      </c>
      <c r="E242">
        <v>160.904592293726</v>
      </c>
      <c r="F242">
        <v>23.2632787411576</v>
      </c>
      <c r="G242">
        <v>1737.08247357925</v>
      </c>
      <c r="H242">
        <v>0.22316915914167</v>
      </c>
      <c r="I242">
        <v>0.153347957141152</v>
      </c>
      <c r="J242">
        <v>18.5356703781899</v>
      </c>
      <c r="K242">
        <v>2.83204033344573</v>
      </c>
    </row>
    <row r="243" spans="1:11">
      <c r="A243">
        <v>241</v>
      </c>
      <c r="B243">
        <v>22.855853196733</v>
      </c>
      <c r="C243">
        <v>1485.53749674422</v>
      </c>
      <c r="D243">
        <v>0.430914385431001</v>
      </c>
      <c r="E243">
        <v>160.851441780926</v>
      </c>
      <c r="F243">
        <v>23.2723805707725</v>
      </c>
      <c r="G243">
        <v>1738.46846051699</v>
      </c>
      <c r="H243">
        <v>0.223178515057996</v>
      </c>
      <c r="I243">
        <v>0.153350675040373</v>
      </c>
      <c r="J243">
        <v>18.5339278851673</v>
      </c>
      <c r="K243">
        <v>2.83204033344573</v>
      </c>
    </row>
    <row r="244" spans="1:11">
      <c r="A244">
        <v>242</v>
      </c>
      <c r="B244">
        <v>22.8718493341566</v>
      </c>
      <c r="C244">
        <v>1486.53394598681</v>
      </c>
      <c r="D244">
        <v>0.4309447837995</v>
      </c>
      <c r="E244">
        <v>160.939369297615</v>
      </c>
      <c r="F244">
        <v>23.2575074941679</v>
      </c>
      <c r="G244">
        <v>1737.22052932351</v>
      </c>
      <c r="H244">
        <v>0.223191080229266</v>
      </c>
      <c r="I244">
        <v>0.153354325333527</v>
      </c>
      <c r="J244">
        <v>18.5362968106137</v>
      </c>
      <c r="K244">
        <v>2.83204033344573</v>
      </c>
    </row>
    <row r="245" spans="1:11">
      <c r="A245">
        <v>243</v>
      </c>
      <c r="B245">
        <v>22.8536076914444</v>
      </c>
      <c r="C245">
        <v>1485.99391243328</v>
      </c>
      <c r="D245">
        <v>0.430858181269763</v>
      </c>
      <c r="E245">
        <v>160.884029433924</v>
      </c>
      <c r="F245">
        <v>23.2651397489522</v>
      </c>
      <c r="G245">
        <v>1738.23200542911</v>
      </c>
      <c r="H245">
        <v>0.223220035260192</v>
      </c>
      <c r="I245">
        <v>0.153362737477162</v>
      </c>
      <c r="J245">
        <v>18.535965880441</v>
      </c>
      <c r="K245">
        <v>2.83204033344573</v>
      </c>
    </row>
    <row r="246" spans="1:11">
      <c r="A246">
        <v>244</v>
      </c>
      <c r="B246">
        <v>22.8581487514806</v>
      </c>
      <c r="C246">
        <v>1486.56889090709</v>
      </c>
      <c r="D246">
        <v>0.431046383988411</v>
      </c>
      <c r="E246">
        <v>160.933978034874</v>
      </c>
      <c r="F246">
        <v>23.256411257428</v>
      </c>
      <c r="G246">
        <v>1737.03537276873</v>
      </c>
      <c r="H246">
        <v>0.223194614297639</v>
      </c>
      <c r="I246">
        <v>0.153355352032954</v>
      </c>
      <c r="J246">
        <v>18.537643198388</v>
      </c>
      <c r="K246">
        <v>2.83204033344573</v>
      </c>
    </row>
    <row r="247" spans="1:11">
      <c r="A247">
        <v>245</v>
      </c>
      <c r="B247">
        <v>22.8823910670817</v>
      </c>
      <c r="C247">
        <v>1488.39123499588</v>
      </c>
      <c r="D247">
        <v>0.431011693315653</v>
      </c>
      <c r="E247">
        <v>161.096554011457</v>
      </c>
      <c r="F247">
        <v>23.2276485777364</v>
      </c>
      <c r="G247">
        <v>1734.17170080671</v>
      </c>
      <c r="H247">
        <v>0.223232450495702</v>
      </c>
      <c r="I247">
        <v>0.1533663445992</v>
      </c>
      <c r="J247">
        <v>18.5416506804717</v>
      </c>
      <c r="K247">
        <v>2.83204033344573</v>
      </c>
    </row>
    <row r="248" spans="1:11">
      <c r="A248">
        <v>246</v>
      </c>
      <c r="B248">
        <v>22.8817869842465</v>
      </c>
      <c r="C248">
        <v>1488.17009863343</v>
      </c>
      <c r="D248">
        <v>0.43094412461373</v>
      </c>
      <c r="E248">
        <v>161.081744131145</v>
      </c>
      <c r="F248">
        <v>23.2318017549745</v>
      </c>
      <c r="G248">
        <v>1734.64841227458</v>
      </c>
      <c r="H248">
        <v>0.223238123929739</v>
      </c>
      <c r="I248">
        <v>0.153367992997044</v>
      </c>
      <c r="J248">
        <v>18.5405473226488</v>
      </c>
      <c r="K248">
        <v>2.83204033344573</v>
      </c>
    </row>
    <row r="249" spans="1:11">
      <c r="A249">
        <v>247</v>
      </c>
      <c r="B249">
        <v>22.879920680291</v>
      </c>
      <c r="C249">
        <v>1489.02736856217</v>
      </c>
      <c r="D249">
        <v>0.431528281679914</v>
      </c>
      <c r="E249">
        <v>161.139507634252</v>
      </c>
      <c r="F249">
        <v>23.2177093994457</v>
      </c>
      <c r="G249">
        <v>1734.76928987281</v>
      </c>
      <c r="H249">
        <v>0.223210014219358</v>
      </c>
      <c r="I249">
        <v>0.153359826048794</v>
      </c>
      <c r="J249">
        <v>18.5453622253701</v>
      </c>
      <c r="K249">
        <v>2.83204033344573</v>
      </c>
    </row>
    <row r="250" spans="1:11">
      <c r="A250">
        <v>248</v>
      </c>
      <c r="B250">
        <v>22.8846632249315</v>
      </c>
      <c r="C250">
        <v>1488.52166656718</v>
      </c>
      <c r="D250">
        <v>0.431069611245985</v>
      </c>
      <c r="E250">
        <v>161.109333072501</v>
      </c>
      <c r="F250">
        <v>23.2257037802053</v>
      </c>
      <c r="G250">
        <v>1734.38974909129</v>
      </c>
      <c r="H250">
        <v>0.223232844873664</v>
      </c>
      <c r="I250">
        <v>0.153366459183655</v>
      </c>
      <c r="J250">
        <v>18.5418811223352</v>
      </c>
      <c r="K250">
        <v>2.83204033344573</v>
      </c>
    </row>
    <row r="251" spans="1:11">
      <c r="A251">
        <v>249</v>
      </c>
      <c r="B251">
        <v>22.7995213905836</v>
      </c>
      <c r="C251">
        <v>1483.14016581276</v>
      </c>
      <c r="D251">
        <v>0.431027831379662</v>
      </c>
      <c r="E251">
        <v>160.613951968639</v>
      </c>
      <c r="F251">
        <v>23.3100873675181</v>
      </c>
      <c r="G251">
        <v>1741.59008896403</v>
      </c>
      <c r="H251">
        <v>0.223132281131763</v>
      </c>
      <c r="I251">
        <v>0.153337244698073</v>
      </c>
      <c r="J251">
        <v>18.5318904858517</v>
      </c>
      <c r="K251">
        <v>2.83204033344573</v>
      </c>
    </row>
    <row r="252" spans="1:11">
      <c r="A252">
        <v>250</v>
      </c>
      <c r="B252">
        <v>22.8471050111732</v>
      </c>
      <c r="C252">
        <v>1485.56699026289</v>
      </c>
      <c r="D252">
        <v>0.431014475192596</v>
      </c>
      <c r="E252">
        <v>160.847744999224</v>
      </c>
      <c r="F252">
        <v>23.2717487879019</v>
      </c>
      <c r="G252">
        <v>1738.54154053175</v>
      </c>
      <c r="H252">
        <v>0.223182724087211</v>
      </c>
      <c r="I252">
        <v>0.153351897787297</v>
      </c>
      <c r="J252">
        <v>18.5349102938083</v>
      </c>
      <c r="K252">
        <v>2.83204033344573</v>
      </c>
    </row>
    <row r="253" spans="1:11">
      <c r="A253">
        <v>251</v>
      </c>
      <c r="B253">
        <v>22.8675988981043</v>
      </c>
      <c r="C253">
        <v>1487.20393337788</v>
      </c>
      <c r="D253">
        <v>0.431043025503971</v>
      </c>
      <c r="E253">
        <v>160.991169304193</v>
      </c>
      <c r="F253">
        <v>23.2463897056514</v>
      </c>
      <c r="G253">
        <v>1736.20601477726</v>
      </c>
      <c r="H253">
        <v>0.223209365145077</v>
      </c>
      <c r="I253">
        <v>0.153359637474849</v>
      </c>
      <c r="J253">
        <v>18.5389850114635</v>
      </c>
      <c r="K253">
        <v>2.83204033344573</v>
      </c>
    </row>
    <row r="254" spans="1:11">
      <c r="A254">
        <v>252</v>
      </c>
      <c r="B254">
        <v>22.8523273722028</v>
      </c>
      <c r="C254">
        <v>1485.98684314264</v>
      </c>
      <c r="D254">
        <v>0.431080838437157</v>
      </c>
      <c r="E254">
        <v>160.884239433982</v>
      </c>
      <c r="F254">
        <v>23.2652656654342</v>
      </c>
      <c r="G254">
        <v>1737.96398740476</v>
      </c>
      <c r="H254">
        <v>0.223185788331632</v>
      </c>
      <c r="I254">
        <v>0.1533527879761</v>
      </c>
      <c r="J254">
        <v>18.5360620826067</v>
      </c>
      <c r="K254">
        <v>2.83204033344573</v>
      </c>
    </row>
    <row r="255" spans="1:11">
      <c r="A255">
        <v>253</v>
      </c>
      <c r="B255">
        <v>22.8626189641536</v>
      </c>
      <c r="C255">
        <v>1487.04738742961</v>
      </c>
      <c r="D255">
        <v>0.431105463903217</v>
      </c>
      <c r="E255">
        <v>160.974441228483</v>
      </c>
      <c r="F255">
        <v>23.2485359089815</v>
      </c>
      <c r="G255">
        <v>1736.84073442336</v>
      </c>
      <c r="H255">
        <v>0.223220068457185</v>
      </c>
      <c r="I255">
        <v>0.15336274712206</v>
      </c>
      <c r="J255">
        <v>18.539034227152</v>
      </c>
      <c r="K255">
        <v>2.83204033344573</v>
      </c>
    </row>
    <row r="256" spans="1:11">
      <c r="A256">
        <v>254</v>
      </c>
      <c r="B256">
        <v>22.8283470436434</v>
      </c>
      <c r="C256">
        <v>1483.92969964233</v>
      </c>
      <c r="D256">
        <v>0.430995607528491</v>
      </c>
      <c r="E256">
        <v>160.703999929013</v>
      </c>
      <c r="F256">
        <v>23.2974267490458</v>
      </c>
      <c r="G256">
        <v>1740.66344046126</v>
      </c>
      <c r="H256">
        <v>0.223150694359471</v>
      </c>
      <c r="I256">
        <v>0.153342593304008</v>
      </c>
      <c r="J256">
        <v>18.5309118568555</v>
      </c>
      <c r="K256">
        <v>2.83204033344573</v>
      </c>
    </row>
    <row r="257" spans="1:11">
      <c r="A257">
        <v>255</v>
      </c>
      <c r="B257">
        <v>22.8075618643207</v>
      </c>
      <c r="C257">
        <v>1482.98884408144</v>
      </c>
      <c r="D257">
        <v>0.431013871842932</v>
      </c>
      <c r="E257">
        <v>160.615624841046</v>
      </c>
      <c r="F257">
        <v>23.3120862039881</v>
      </c>
      <c r="G257">
        <v>1741.58602832576</v>
      </c>
      <c r="H257">
        <v>0.223117098397031</v>
      </c>
      <c r="I257">
        <v>0.1533328346654</v>
      </c>
      <c r="J257">
        <v>18.5294785983707</v>
      </c>
      <c r="K257">
        <v>2.83204033344573</v>
      </c>
    </row>
    <row r="258" spans="1:11">
      <c r="A258">
        <v>256</v>
      </c>
      <c r="B258">
        <v>22.8185965413908</v>
      </c>
      <c r="C258">
        <v>1483.5511369599</v>
      </c>
      <c r="D258">
        <v>0.431213312279537</v>
      </c>
      <c r="E258">
        <v>160.664374676467</v>
      </c>
      <c r="F258">
        <v>23.303287918917</v>
      </c>
      <c r="G258">
        <v>1741.5961299074</v>
      </c>
      <c r="H258">
        <v>0.223124789445643</v>
      </c>
      <c r="I258">
        <v>0.153335068613864</v>
      </c>
      <c r="J258">
        <v>18.5310123660829</v>
      </c>
      <c r="K258">
        <v>2.83204033344573</v>
      </c>
    </row>
    <row r="259" spans="1:11">
      <c r="A259">
        <v>257</v>
      </c>
      <c r="B259">
        <v>22.8156464875643</v>
      </c>
      <c r="C259">
        <v>1483.26601366876</v>
      </c>
      <c r="D259">
        <v>0.431198978726957</v>
      </c>
      <c r="E259">
        <v>160.639896587692</v>
      </c>
      <c r="F259">
        <v>23.307662505413</v>
      </c>
      <c r="G259">
        <v>1741.98844822909</v>
      </c>
      <c r="H259">
        <v>0.223121219258303</v>
      </c>
      <c r="I259">
        <v>0.153334031608711</v>
      </c>
      <c r="J259">
        <v>18.5302274784641</v>
      </c>
      <c r="K259">
        <v>2.83204033344573</v>
      </c>
    </row>
    <row r="260" spans="1:11">
      <c r="A260">
        <v>258</v>
      </c>
      <c r="B260">
        <v>22.7786720088381</v>
      </c>
      <c r="C260">
        <v>1480.80913404974</v>
      </c>
      <c r="D260">
        <v>0.431172288988289</v>
      </c>
      <c r="E260">
        <v>160.416456117398</v>
      </c>
      <c r="F260">
        <v>23.3464187466516</v>
      </c>
      <c r="G260">
        <v>1745.14607624677</v>
      </c>
      <c r="H260">
        <v>0.223069645441776</v>
      </c>
      <c r="I260">
        <v>0.153319052423467</v>
      </c>
      <c r="J260">
        <v>18.5252776634336</v>
      </c>
      <c r="K260">
        <v>2.83204033344573</v>
      </c>
    </row>
    <row r="261" spans="1:11">
      <c r="A261">
        <v>259</v>
      </c>
      <c r="B261">
        <v>22.785596812007</v>
      </c>
      <c r="C261">
        <v>1481.29978316559</v>
      </c>
      <c r="D261">
        <v>0.431177040036474</v>
      </c>
      <c r="E261">
        <v>160.460044751668</v>
      </c>
      <c r="F261">
        <v>23.3385925538048</v>
      </c>
      <c r="G261">
        <v>1744.57250020511</v>
      </c>
      <c r="H261">
        <v>0.223084513358998</v>
      </c>
      <c r="I261">
        <v>0.153323370481009</v>
      </c>
      <c r="J261">
        <v>18.5263996752289</v>
      </c>
      <c r="K261">
        <v>2.83204033344573</v>
      </c>
    </row>
    <row r="262" spans="1:11">
      <c r="A262">
        <v>260</v>
      </c>
      <c r="B262">
        <v>22.7778472310402</v>
      </c>
      <c r="C262">
        <v>1480.64109455923</v>
      </c>
      <c r="D262">
        <v>0.431150232281821</v>
      </c>
      <c r="E262">
        <v>160.402761179635</v>
      </c>
      <c r="F262">
        <v>23.3489601034823</v>
      </c>
      <c r="G262">
        <v>1745.02654580657</v>
      </c>
      <c r="H262">
        <v>0.223058045151733</v>
      </c>
      <c r="I262">
        <v>0.153315683491345</v>
      </c>
      <c r="J262">
        <v>18.5246713586101</v>
      </c>
      <c r="K262">
        <v>2.83204033344573</v>
      </c>
    </row>
    <row r="263" spans="1:11">
      <c r="A263">
        <v>261</v>
      </c>
      <c r="B263">
        <v>22.7765225091064</v>
      </c>
      <c r="C263">
        <v>1480.3770926942</v>
      </c>
      <c r="D263">
        <v>0.43116503039025</v>
      </c>
      <c r="E263">
        <v>160.379566372674</v>
      </c>
      <c r="F263">
        <v>23.3532480010955</v>
      </c>
      <c r="G263">
        <v>1745.46966004757</v>
      </c>
      <c r="H263">
        <v>0.2230522562642</v>
      </c>
      <c r="I263">
        <v>0.153314002332502</v>
      </c>
      <c r="J263">
        <v>18.5240207048811</v>
      </c>
      <c r="K263">
        <v>2.83204033344573</v>
      </c>
    </row>
    <row r="264" spans="1:11">
      <c r="A264">
        <v>262</v>
      </c>
      <c r="B264">
        <v>22.7719162609699</v>
      </c>
      <c r="C264">
        <v>1479.54592685196</v>
      </c>
      <c r="D264">
        <v>0.431096073488108</v>
      </c>
      <c r="E264">
        <v>160.310612631634</v>
      </c>
      <c r="F264">
        <v>23.3664627571807</v>
      </c>
      <c r="G264">
        <v>1746.59795633282</v>
      </c>
      <c r="H264">
        <v>0.223028502535777</v>
      </c>
      <c r="I264">
        <v>0.153307104243172</v>
      </c>
      <c r="J264">
        <v>18.5213778076716</v>
      </c>
      <c r="K264">
        <v>2.83204033344573</v>
      </c>
    </row>
    <row r="265" spans="1:11">
      <c r="A265">
        <v>263</v>
      </c>
      <c r="B265">
        <v>22.7817309118706</v>
      </c>
      <c r="C265">
        <v>1480.89508134162</v>
      </c>
      <c r="D265">
        <v>0.431108441122771</v>
      </c>
      <c r="E265">
        <v>160.427257283329</v>
      </c>
      <c r="F265">
        <v>23.345164272818</v>
      </c>
      <c r="G265">
        <v>1744.58406239542</v>
      </c>
      <c r="H265">
        <v>0.223066980060147</v>
      </c>
      <c r="I265">
        <v>0.153318278339922</v>
      </c>
      <c r="J265">
        <v>18.5249913676919</v>
      </c>
      <c r="K265">
        <v>2.83204033344573</v>
      </c>
    </row>
    <row r="266" spans="1:11">
      <c r="A266">
        <v>264</v>
      </c>
      <c r="B266">
        <v>22.7721353458987</v>
      </c>
      <c r="C266">
        <v>1480.22142527484</v>
      </c>
      <c r="D266">
        <v>0.431182715116537</v>
      </c>
      <c r="E266">
        <v>160.366408136647</v>
      </c>
      <c r="F266">
        <v>23.3553817071076</v>
      </c>
      <c r="G266">
        <v>1745.47057444126</v>
      </c>
      <c r="H266">
        <v>0.223047702305401</v>
      </c>
      <c r="I266">
        <v>0.15331267982873</v>
      </c>
      <c r="J266">
        <v>18.523623542152</v>
      </c>
      <c r="K266">
        <v>2.83204033344573</v>
      </c>
    </row>
    <row r="267" spans="1:11">
      <c r="A267">
        <v>265</v>
      </c>
      <c r="B267">
        <v>22.7697670011672</v>
      </c>
      <c r="C267">
        <v>1480.15930646161</v>
      </c>
      <c r="D267">
        <v>0.431148276689418</v>
      </c>
      <c r="E267">
        <v>160.357486762973</v>
      </c>
      <c r="F267">
        <v>23.356609939549</v>
      </c>
      <c r="G267">
        <v>1745.80759712713</v>
      </c>
      <c r="H267">
        <v>0.223053564166057</v>
      </c>
      <c r="I267">
        <v>0.153314382159888</v>
      </c>
      <c r="J267">
        <v>18.5238857462008</v>
      </c>
      <c r="K267">
        <v>2.83204033344573</v>
      </c>
    </row>
    <row r="268" spans="1:11">
      <c r="A268">
        <v>266</v>
      </c>
      <c r="B268">
        <v>22.7984328444155</v>
      </c>
      <c r="C268">
        <v>1482.77517266726</v>
      </c>
      <c r="D268">
        <v>0.431252301585274</v>
      </c>
      <c r="E268">
        <v>160.584642798936</v>
      </c>
      <c r="F268">
        <v>23.3148772704114</v>
      </c>
      <c r="G268">
        <v>1742.67389547873</v>
      </c>
      <c r="H268">
        <v>0.223118343469093</v>
      </c>
      <c r="I268">
        <v>0.153333196307065</v>
      </c>
      <c r="J268">
        <v>18.5306787778074</v>
      </c>
      <c r="K268">
        <v>2.83204033344573</v>
      </c>
    </row>
    <row r="269" spans="1:11">
      <c r="A269">
        <v>267</v>
      </c>
      <c r="B269">
        <v>22.7716875623892</v>
      </c>
      <c r="C269">
        <v>1480.06051921596</v>
      </c>
      <c r="D269">
        <v>0.431149090702583</v>
      </c>
      <c r="E269">
        <v>160.352895098978</v>
      </c>
      <c r="F269">
        <v>23.357899410961</v>
      </c>
      <c r="G269">
        <v>1745.92287911989</v>
      </c>
      <c r="H269">
        <v>0.223050522239496</v>
      </c>
      <c r="I269">
        <v>0.153313498756892</v>
      </c>
      <c r="J269">
        <v>18.5230816358332</v>
      </c>
      <c r="K269">
        <v>2.83204033344573</v>
      </c>
    </row>
    <row r="270" spans="1:11">
      <c r="A270">
        <v>268</v>
      </c>
      <c r="B270">
        <v>22.7718998036102</v>
      </c>
      <c r="C270">
        <v>1480.25134722794</v>
      </c>
      <c r="D270">
        <v>0.431121429280317</v>
      </c>
      <c r="E270">
        <v>160.367818329095</v>
      </c>
      <c r="F270">
        <v>23.3550415164013</v>
      </c>
      <c r="G270">
        <v>1745.48874524573</v>
      </c>
      <c r="H270">
        <v>0.223050012399861</v>
      </c>
      <c r="I270">
        <v>0.153313350695529</v>
      </c>
      <c r="J270">
        <v>18.5237782255262</v>
      </c>
      <c r="K270">
        <v>2.83204033344573</v>
      </c>
    </row>
    <row r="271" spans="1:11">
      <c r="A271">
        <v>269</v>
      </c>
      <c r="B271">
        <v>22.7955464785581</v>
      </c>
      <c r="C271">
        <v>1481.47876460424</v>
      </c>
      <c r="D271">
        <v>0.431118322371287</v>
      </c>
      <c r="E271">
        <v>160.480984707981</v>
      </c>
      <c r="F271">
        <v>23.3358211760155</v>
      </c>
      <c r="G271">
        <v>1744.17038619255</v>
      </c>
      <c r="H271">
        <v>0.223087535626995</v>
      </c>
      <c r="I271">
        <v>0.153324248252192</v>
      </c>
      <c r="J271">
        <v>18.5259875208489</v>
      </c>
      <c r="K271">
        <v>2.83204033344573</v>
      </c>
    </row>
    <row r="272" spans="1:11">
      <c r="A272">
        <v>270</v>
      </c>
      <c r="B272">
        <v>22.8030626396104</v>
      </c>
      <c r="C272">
        <v>1482.73066720423</v>
      </c>
      <c r="D272">
        <v>0.431227584370694</v>
      </c>
      <c r="E272">
        <v>160.586223595286</v>
      </c>
      <c r="F272">
        <v>23.3160974803101</v>
      </c>
      <c r="G272">
        <v>1742.29441166393</v>
      </c>
      <c r="H272">
        <v>0.223094682569048</v>
      </c>
      <c r="I272">
        <v>0.153326323998733</v>
      </c>
      <c r="J272">
        <v>18.529831808617</v>
      </c>
      <c r="K272">
        <v>2.83204033344573</v>
      </c>
    </row>
    <row r="273" spans="1:11">
      <c r="A273">
        <v>271</v>
      </c>
      <c r="B273">
        <v>22.8059777198912</v>
      </c>
      <c r="C273">
        <v>1482.7642380978</v>
      </c>
      <c r="D273">
        <v>0.431124446878966</v>
      </c>
      <c r="E273">
        <v>160.592252708884</v>
      </c>
      <c r="F273">
        <v>23.3155570051448</v>
      </c>
      <c r="G273">
        <v>1742.06638176126</v>
      </c>
      <c r="H273">
        <v>0.223104455011944</v>
      </c>
      <c r="I273">
        <v>0.153329162353728</v>
      </c>
      <c r="J273">
        <v>18.5294194682492</v>
      </c>
      <c r="K273">
        <v>2.83204033344573</v>
      </c>
    </row>
    <row r="274" spans="1:11">
      <c r="A274">
        <v>272</v>
      </c>
      <c r="B274">
        <v>22.811366390853</v>
      </c>
      <c r="C274">
        <v>1483.39413976036</v>
      </c>
      <c r="D274">
        <v>0.431159196207186</v>
      </c>
      <c r="E274">
        <v>160.645936107899</v>
      </c>
      <c r="F274">
        <v>23.3058357176567</v>
      </c>
      <c r="G274">
        <v>1740.98307176256</v>
      </c>
      <c r="H274">
        <v>0.223107554697395</v>
      </c>
      <c r="I274">
        <v>0.153330062656172</v>
      </c>
      <c r="J274">
        <v>18.5312212988064</v>
      </c>
      <c r="K274">
        <v>2.83204033344573</v>
      </c>
    </row>
    <row r="275" spans="1:11">
      <c r="A275">
        <v>273</v>
      </c>
      <c r="B275">
        <v>22.8218492266656</v>
      </c>
      <c r="C275">
        <v>1483.9921474786</v>
      </c>
      <c r="D275">
        <v>0.431242167116375</v>
      </c>
      <c r="E275">
        <v>160.700852605714</v>
      </c>
      <c r="F275">
        <v>23.2962262524375</v>
      </c>
      <c r="G275">
        <v>1740.62761288267</v>
      </c>
      <c r="H275">
        <v>0.223119018423308</v>
      </c>
      <c r="I275">
        <v>0.153333392353688</v>
      </c>
      <c r="J275">
        <v>18.532385371577</v>
      </c>
      <c r="K275">
        <v>2.83204033344573</v>
      </c>
    </row>
    <row r="276" spans="1:11">
      <c r="A276">
        <v>274</v>
      </c>
      <c r="B276">
        <v>22.8043309948939</v>
      </c>
      <c r="C276">
        <v>1482.75435919217</v>
      </c>
      <c r="D276">
        <v>0.431230356287883</v>
      </c>
      <c r="E276">
        <v>160.588645405671</v>
      </c>
      <c r="F276">
        <v>23.3157334767345</v>
      </c>
      <c r="G276">
        <v>1742.6149378568</v>
      </c>
      <c r="H276">
        <v>0.223112208107061</v>
      </c>
      <c r="I276">
        <v>0.153331414250775</v>
      </c>
      <c r="J276">
        <v>18.5298312854319</v>
      </c>
      <c r="K276">
        <v>2.83204033344573</v>
      </c>
    </row>
    <row r="277" spans="1:11">
      <c r="A277">
        <v>275</v>
      </c>
      <c r="B277">
        <v>22.795330390743</v>
      </c>
      <c r="C277">
        <v>1482.21219117279</v>
      </c>
      <c r="D277">
        <v>0.431225336050301</v>
      </c>
      <c r="E277">
        <v>160.540021450204</v>
      </c>
      <c r="F277">
        <v>23.3243344197837</v>
      </c>
      <c r="G277">
        <v>1742.83342774014</v>
      </c>
      <c r="H277">
        <v>0.223077783588216</v>
      </c>
      <c r="I277">
        <v>0.153321415947423</v>
      </c>
      <c r="J277">
        <v>18.528673498397</v>
      </c>
      <c r="K277">
        <v>2.83204033344573</v>
      </c>
    </row>
    <row r="278" spans="1:11">
      <c r="A278">
        <v>276</v>
      </c>
      <c r="B278">
        <v>22.7980429783326</v>
      </c>
      <c r="C278">
        <v>1482.15772888993</v>
      </c>
      <c r="D278">
        <v>0.431201200216449</v>
      </c>
      <c r="E278">
        <v>160.537701987909</v>
      </c>
      <c r="F278">
        <v>23.3252250117148</v>
      </c>
      <c r="G278">
        <v>1742.95720690991</v>
      </c>
      <c r="H278">
        <v>0.223078981116025</v>
      </c>
      <c r="I278">
        <v>0.153321763744048</v>
      </c>
      <c r="J278">
        <v>18.5281767586842</v>
      </c>
      <c r="K278">
        <v>2.83204033344573</v>
      </c>
    </row>
    <row r="279" spans="1:11">
      <c r="A279">
        <v>277</v>
      </c>
      <c r="B279">
        <v>22.804741909742</v>
      </c>
      <c r="C279">
        <v>1482.76281050379</v>
      </c>
      <c r="D279">
        <v>0.43123214126411</v>
      </c>
      <c r="E279">
        <v>160.589313917947</v>
      </c>
      <c r="F279">
        <v>23.3155796347983</v>
      </c>
      <c r="G279">
        <v>1742.25704765813</v>
      </c>
      <c r="H279">
        <v>0.22309102177454</v>
      </c>
      <c r="I279">
        <v>0.153325260758572</v>
      </c>
      <c r="J279">
        <v>18.5298715053431</v>
      </c>
      <c r="K279">
        <v>2.83204033344573</v>
      </c>
    </row>
    <row r="280" spans="1:11">
      <c r="A280">
        <v>278</v>
      </c>
      <c r="B280">
        <v>22.8028627428651</v>
      </c>
      <c r="C280">
        <v>1482.71658831372</v>
      </c>
      <c r="D280">
        <v>0.431218064255601</v>
      </c>
      <c r="E280">
        <v>160.584549082118</v>
      </c>
      <c r="F280">
        <v>23.3163687409066</v>
      </c>
      <c r="G280">
        <v>1742.36375996655</v>
      </c>
      <c r="H280">
        <v>0.223095691972128</v>
      </c>
      <c r="I280">
        <v>0.15332661717126</v>
      </c>
      <c r="J280">
        <v>18.5298425539889</v>
      </c>
      <c r="K280">
        <v>2.83204033344573</v>
      </c>
    </row>
    <row r="281" spans="1:11">
      <c r="A281">
        <v>279</v>
      </c>
      <c r="B281">
        <v>22.7958909930465</v>
      </c>
      <c r="C281">
        <v>1482.43325457003</v>
      </c>
      <c r="D281">
        <v>0.43124370266894</v>
      </c>
      <c r="E281">
        <v>160.556127076253</v>
      </c>
      <c r="F281">
        <v>23.3207618546561</v>
      </c>
      <c r="G281">
        <v>1742.69287483563</v>
      </c>
      <c r="H281">
        <v>0.223088215651021</v>
      </c>
      <c r="I281">
        <v>0.153324445755641</v>
      </c>
      <c r="J281">
        <v>18.5296601690306</v>
      </c>
      <c r="K281">
        <v>2.83204033344573</v>
      </c>
    </row>
    <row r="282" spans="1:11">
      <c r="A282">
        <v>280</v>
      </c>
      <c r="B282">
        <v>22.8064396273717</v>
      </c>
      <c r="C282">
        <v>1483.02737059713</v>
      </c>
      <c r="D282">
        <v>0.431231951489516</v>
      </c>
      <c r="E282">
        <v>160.611917457678</v>
      </c>
      <c r="F282">
        <v>23.3115111963932</v>
      </c>
      <c r="G282">
        <v>1741.94816234749</v>
      </c>
      <c r="H282">
        <v>0.223102239639016</v>
      </c>
      <c r="I282">
        <v>0.15332851890394</v>
      </c>
      <c r="J282">
        <v>18.5306171506578</v>
      </c>
      <c r="K282">
        <v>2.83204033344573</v>
      </c>
    </row>
    <row r="283" spans="1:11">
      <c r="A283">
        <v>281</v>
      </c>
      <c r="B283">
        <v>22.8003904123869</v>
      </c>
      <c r="C283">
        <v>1482.57985088331</v>
      </c>
      <c r="D283">
        <v>0.431251740018916</v>
      </c>
      <c r="E283">
        <v>160.572442985191</v>
      </c>
      <c r="F283">
        <v>23.3181951629278</v>
      </c>
      <c r="G283">
        <v>1742.66908274152</v>
      </c>
      <c r="H283">
        <v>0.223095567063021</v>
      </c>
      <c r="I283">
        <v>0.153326580892432</v>
      </c>
      <c r="J283">
        <v>18.529549963365</v>
      </c>
      <c r="K283">
        <v>2.83204033344573</v>
      </c>
    </row>
    <row r="284" spans="1:11">
      <c r="A284">
        <v>282</v>
      </c>
      <c r="B284">
        <v>22.8011120163013</v>
      </c>
      <c r="C284">
        <v>1482.5398080222</v>
      </c>
      <c r="D284">
        <v>0.431247434664097</v>
      </c>
      <c r="E284">
        <v>160.56864794624</v>
      </c>
      <c r="F284">
        <v>23.3190644338742</v>
      </c>
      <c r="G284">
        <v>1742.62201380608</v>
      </c>
      <c r="H284">
        <v>0.223089295153155</v>
      </c>
      <c r="I284">
        <v>0.153324759282622</v>
      </c>
      <c r="J284">
        <v>18.5294753411374</v>
      </c>
      <c r="K284">
        <v>2.83204033344573</v>
      </c>
    </row>
    <row r="285" spans="1:11">
      <c r="A285">
        <v>283</v>
      </c>
      <c r="B285">
        <v>22.8061275278622</v>
      </c>
      <c r="C285">
        <v>1482.91338307082</v>
      </c>
      <c r="D285">
        <v>0.431238774007091</v>
      </c>
      <c r="E285">
        <v>160.602911945223</v>
      </c>
      <c r="F285">
        <v>23.3133133516012</v>
      </c>
      <c r="G285">
        <v>1742.05274259067</v>
      </c>
      <c r="H285">
        <v>0.223098700108809</v>
      </c>
      <c r="I285">
        <v>0.153327490863482</v>
      </c>
      <c r="J285">
        <v>18.5302110588969</v>
      </c>
      <c r="K285">
        <v>2.83204033344573</v>
      </c>
    </row>
    <row r="286" spans="1:11">
      <c r="A286">
        <v>284</v>
      </c>
      <c r="B286">
        <v>22.794196804259</v>
      </c>
      <c r="C286">
        <v>1482.29484950418</v>
      </c>
      <c r="D286">
        <v>0.431240166741575</v>
      </c>
      <c r="E286">
        <v>160.545861253443</v>
      </c>
      <c r="F286">
        <v>23.322979908633</v>
      </c>
      <c r="G286">
        <v>1742.70282945612</v>
      </c>
      <c r="H286">
        <v>0.223079206709024</v>
      </c>
      <c r="I286">
        <v>0.153321829262884</v>
      </c>
      <c r="J286">
        <v>18.5291038230256</v>
      </c>
      <c r="K286">
        <v>2.83204033344573</v>
      </c>
    </row>
    <row r="287" spans="1:11">
      <c r="A287">
        <v>285</v>
      </c>
      <c r="B287">
        <v>22.7900539224955</v>
      </c>
      <c r="C287">
        <v>1482.16124413885</v>
      </c>
      <c r="D287">
        <v>0.43124673081034</v>
      </c>
      <c r="E287">
        <v>160.533254983581</v>
      </c>
      <c r="F287">
        <v>23.3250037237345</v>
      </c>
      <c r="G287">
        <v>1742.86874898778</v>
      </c>
      <c r="H287">
        <v>0.22307931674563</v>
      </c>
      <c r="I287">
        <v>0.153321861220762</v>
      </c>
      <c r="J287">
        <v>18.5289274772259</v>
      </c>
      <c r="K287">
        <v>2.83204033344573</v>
      </c>
    </row>
    <row r="288" spans="1:11">
      <c r="A288">
        <v>286</v>
      </c>
      <c r="B288">
        <v>22.7925535876244</v>
      </c>
      <c r="C288">
        <v>1482.50890411283</v>
      </c>
      <c r="D288">
        <v>0.431266022693192</v>
      </c>
      <c r="E288">
        <v>160.56282408473</v>
      </c>
      <c r="F288">
        <v>23.319543563788</v>
      </c>
      <c r="G288">
        <v>1742.32237837054</v>
      </c>
      <c r="H288">
        <v>0.223082100298155</v>
      </c>
      <c r="I288">
        <v>0.153322669649589</v>
      </c>
      <c r="J288">
        <v>18.5299385282861</v>
      </c>
      <c r="K288">
        <v>2.83204033344573</v>
      </c>
    </row>
    <row r="289" spans="1:11">
      <c r="A289">
        <v>287</v>
      </c>
      <c r="B289">
        <v>22.7898494354123</v>
      </c>
      <c r="C289">
        <v>1482.07874891269</v>
      </c>
      <c r="D289">
        <v>0.43119270012927</v>
      </c>
      <c r="E289">
        <v>160.527319892125</v>
      </c>
      <c r="F289">
        <v>23.326354773735</v>
      </c>
      <c r="G289">
        <v>1742.78878298258</v>
      </c>
      <c r="H289">
        <v>0.223080922383577</v>
      </c>
      <c r="I289">
        <v>0.153322327546442</v>
      </c>
      <c r="J289">
        <v>18.5285121895226</v>
      </c>
      <c r="K289">
        <v>2.83204033344573</v>
      </c>
    </row>
    <row r="290" spans="1:11">
      <c r="A290">
        <v>288</v>
      </c>
      <c r="B290">
        <v>22.7988364780342</v>
      </c>
      <c r="C290">
        <v>1482.63296807788</v>
      </c>
      <c r="D290">
        <v>0.431196504153931</v>
      </c>
      <c r="E290">
        <v>160.578514266735</v>
      </c>
      <c r="F290">
        <v>23.317608209699</v>
      </c>
      <c r="G290">
        <v>1742.04564064259</v>
      </c>
      <c r="H290">
        <v>0.22309120887614</v>
      </c>
      <c r="I290">
        <v>0.153325315100065</v>
      </c>
      <c r="J290">
        <v>18.5295218034304</v>
      </c>
      <c r="K290">
        <v>2.83204033344573</v>
      </c>
    </row>
    <row r="291" spans="1:11">
      <c r="A291">
        <v>289</v>
      </c>
      <c r="B291">
        <v>22.8022098992809</v>
      </c>
      <c r="C291">
        <v>1483.00476524774</v>
      </c>
      <c r="D291">
        <v>0.431192115121513</v>
      </c>
      <c r="E291">
        <v>160.611516758118</v>
      </c>
      <c r="F291">
        <v>23.3116647361512</v>
      </c>
      <c r="G291">
        <v>1741.4565929375</v>
      </c>
      <c r="H291">
        <v>0.223100195127018</v>
      </c>
      <c r="I291">
        <v>0.153327925083576</v>
      </c>
      <c r="J291">
        <v>18.530394760426</v>
      </c>
      <c r="K291">
        <v>2.83204033344573</v>
      </c>
    </row>
    <row r="292" spans="1:11">
      <c r="A292">
        <v>290</v>
      </c>
      <c r="B292">
        <v>22.8025139324222</v>
      </c>
      <c r="C292">
        <v>1482.88312196384</v>
      </c>
      <c r="D292">
        <v>0.431195067785349</v>
      </c>
      <c r="E292">
        <v>160.600636560504</v>
      </c>
      <c r="F292">
        <v>23.3136496850117</v>
      </c>
      <c r="G292">
        <v>1741.80532149421</v>
      </c>
      <c r="H292">
        <v>0.223099958974733</v>
      </c>
      <c r="I292">
        <v>0.153327856494288</v>
      </c>
      <c r="J292">
        <v>18.5300999473517</v>
      </c>
      <c r="K292">
        <v>2.83204033344573</v>
      </c>
    </row>
    <row r="293" spans="1:11">
      <c r="A293">
        <v>291</v>
      </c>
      <c r="B293">
        <v>22.7922463315974</v>
      </c>
      <c r="C293">
        <v>1482.23927093262</v>
      </c>
      <c r="D293">
        <v>0.431163682869847</v>
      </c>
      <c r="E293">
        <v>160.543053647151</v>
      </c>
      <c r="F293">
        <v>23.3238689483441</v>
      </c>
      <c r="G293">
        <v>1742.52870703508</v>
      </c>
      <c r="H293">
        <v>0.223085614530768</v>
      </c>
      <c r="I293">
        <v>0.153323690298591</v>
      </c>
      <c r="J293">
        <v>18.5286693987878</v>
      </c>
      <c r="K293">
        <v>2.83204033344573</v>
      </c>
    </row>
    <row r="294" spans="1:11">
      <c r="A294">
        <v>292</v>
      </c>
      <c r="B294">
        <v>22.8002005712328</v>
      </c>
      <c r="C294">
        <v>1482.7150074438</v>
      </c>
      <c r="D294">
        <v>0.431189528014515</v>
      </c>
      <c r="E294">
        <v>160.585733837251</v>
      </c>
      <c r="F294">
        <v>23.3164401347674</v>
      </c>
      <c r="G294">
        <v>1741.87132719948</v>
      </c>
      <c r="H294">
        <v>0.223090982822952</v>
      </c>
      <c r="I294">
        <v>0.153325249445537</v>
      </c>
      <c r="J294">
        <v>18.5297142663885</v>
      </c>
      <c r="K294">
        <v>2.83204033344573</v>
      </c>
    </row>
    <row r="295" spans="1:11">
      <c r="A295">
        <v>293</v>
      </c>
      <c r="B295">
        <v>22.7911802830576</v>
      </c>
      <c r="C295">
        <v>1482.03734008891</v>
      </c>
      <c r="D295">
        <v>0.43123279648226</v>
      </c>
      <c r="E295">
        <v>160.524627386347</v>
      </c>
      <c r="F295">
        <v>23.326797484668</v>
      </c>
      <c r="G295">
        <v>1742.9455489824</v>
      </c>
      <c r="H295">
        <v>0.223078215958983</v>
      </c>
      <c r="I295">
        <v>0.153321541520244</v>
      </c>
      <c r="J295">
        <v>18.5282923100599</v>
      </c>
      <c r="K295">
        <v>2.83204033344573</v>
      </c>
    </row>
    <row r="296" spans="1:11">
      <c r="A296">
        <v>294</v>
      </c>
      <c r="B296">
        <v>22.7977521673022</v>
      </c>
      <c r="C296">
        <v>1482.58336294246</v>
      </c>
      <c r="D296">
        <v>0.431193180599393</v>
      </c>
      <c r="E296">
        <v>160.57412492017</v>
      </c>
      <c r="F296">
        <v>23.3184012881638</v>
      </c>
      <c r="G296">
        <v>1742.10839025218</v>
      </c>
      <c r="H296">
        <v>0.223092089458906</v>
      </c>
      <c r="I296">
        <v>0.153325570855488</v>
      </c>
      <c r="J296">
        <v>18.5294061179329</v>
      </c>
      <c r="K296">
        <v>2.83204033344573</v>
      </c>
    </row>
    <row r="297" spans="1:11">
      <c r="A297">
        <v>295</v>
      </c>
      <c r="B297">
        <v>22.7869907162464</v>
      </c>
      <c r="C297">
        <v>1481.3492485642</v>
      </c>
      <c r="D297">
        <v>0.431142166548465</v>
      </c>
      <c r="E297">
        <v>160.469499821461</v>
      </c>
      <c r="F297">
        <v>23.3379931013044</v>
      </c>
      <c r="G297">
        <v>1743.5180693494</v>
      </c>
      <c r="H297">
        <v>0.223056217578861</v>
      </c>
      <c r="I297">
        <v>0.153315152740656</v>
      </c>
      <c r="J297">
        <v>18.5258604245516</v>
      </c>
      <c r="K297">
        <v>2.83204033344573</v>
      </c>
    </row>
    <row r="298" spans="1:11">
      <c r="A298">
        <v>296</v>
      </c>
      <c r="B298">
        <v>22.7862182991984</v>
      </c>
      <c r="C298">
        <v>1481.36691931038</v>
      </c>
      <c r="D298">
        <v>0.4311937881938</v>
      </c>
      <c r="E298">
        <v>160.469662807762</v>
      </c>
      <c r="F298">
        <v>23.3377251315862</v>
      </c>
      <c r="G298">
        <v>1743.59708938754</v>
      </c>
      <c r="H298">
        <v>0.223052405263773</v>
      </c>
      <c r="I298">
        <v>0.153314045603359</v>
      </c>
      <c r="J298">
        <v>18.5261291017939</v>
      </c>
      <c r="K298">
        <v>2.83204033344573</v>
      </c>
    </row>
    <row r="299" spans="1:11">
      <c r="A299">
        <v>297</v>
      </c>
      <c r="B299">
        <v>22.8089859190743</v>
      </c>
      <c r="C299">
        <v>1482.46941036941</v>
      </c>
      <c r="D299">
        <v>0.431134220156988</v>
      </c>
      <c r="E299">
        <v>160.57335949128</v>
      </c>
      <c r="F299">
        <v>23.3204884829149</v>
      </c>
      <c r="G299">
        <v>1742.30819795439</v>
      </c>
      <c r="H299">
        <v>0.223092253571567</v>
      </c>
      <c r="I299">
        <v>0.153325618520241</v>
      </c>
      <c r="J299">
        <v>18.5278001094011</v>
      </c>
      <c r="K299">
        <v>2.83204033344573</v>
      </c>
    </row>
    <row r="300" spans="1:11">
      <c r="A300">
        <v>298</v>
      </c>
      <c r="B300">
        <v>22.7897104820232</v>
      </c>
      <c r="C300">
        <v>1481.61180731745</v>
      </c>
      <c r="D300">
        <v>0.43114746664279</v>
      </c>
      <c r="E300">
        <v>160.492053286365</v>
      </c>
      <c r="F300">
        <v>23.3339371699563</v>
      </c>
      <c r="G300">
        <v>1743.20485623522</v>
      </c>
      <c r="H300">
        <v>0.223062598095813</v>
      </c>
      <c r="I300">
        <v>0.153317005735839</v>
      </c>
      <c r="J300">
        <v>18.5265865153375</v>
      </c>
      <c r="K300">
        <v>2.83204033344573</v>
      </c>
    </row>
    <row r="301" spans="1:11">
      <c r="A301">
        <v>299</v>
      </c>
      <c r="B301">
        <v>22.7957621214077</v>
      </c>
      <c r="C301">
        <v>1481.88313957357</v>
      </c>
      <c r="D301">
        <v>0.431125487571348</v>
      </c>
      <c r="E301">
        <v>160.51787819418</v>
      </c>
      <c r="F301">
        <v>23.3296089388527</v>
      </c>
      <c r="G301">
        <v>1742.94810535005</v>
      </c>
      <c r="H301">
        <v>0.223074761188175</v>
      </c>
      <c r="I301">
        <v>0.153320538160048</v>
      </c>
      <c r="J301">
        <v>18.5269348430406</v>
      </c>
      <c r="K301">
        <v>2.83204033344573</v>
      </c>
    </row>
    <row r="302" spans="1:11">
      <c r="A302">
        <v>300</v>
      </c>
      <c r="B302">
        <v>22.7965513328907</v>
      </c>
      <c r="C302">
        <v>1481.79241448378</v>
      </c>
      <c r="D302">
        <v>0.431114219956154</v>
      </c>
      <c r="E302">
        <v>160.51072135453</v>
      </c>
      <c r="F302">
        <v>23.3310685767292</v>
      </c>
      <c r="G302">
        <v>1743.11208199261</v>
      </c>
      <c r="H302">
        <v>0.223073504350549</v>
      </c>
      <c r="I302">
        <v>0.153320173142156</v>
      </c>
      <c r="J302">
        <v>18.5265752220253</v>
      </c>
      <c r="K302">
        <v>2.83204033344573</v>
      </c>
    </row>
    <row r="303" spans="1:11">
      <c r="A303">
        <v>301</v>
      </c>
      <c r="B303">
        <v>22.7997060613438</v>
      </c>
      <c r="C303">
        <v>1482.36365996434</v>
      </c>
      <c r="D303">
        <v>0.431137723770535</v>
      </c>
      <c r="E303">
        <v>160.559394880863</v>
      </c>
      <c r="F303">
        <v>23.322023730461</v>
      </c>
      <c r="G303">
        <v>1742.07534836634</v>
      </c>
      <c r="H303">
        <v>0.22307552261785</v>
      </c>
      <c r="I303">
        <v>0.153320759299338</v>
      </c>
      <c r="J303">
        <v>18.5282366230932</v>
      </c>
      <c r="K303">
        <v>2.83204033344573</v>
      </c>
    </row>
    <row r="304" spans="1:11">
      <c r="A304">
        <v>302</v>
      </c>
      <c r="B304">
        <v>22.797555712778</v>
      </c>
      <c r="C304">
        <v>1482.05614968185</v>
      </c>
      <c r="D304">
        <v>0.431155169356265</v>
      </c>
      <c r="E304">
        <v>160.532772208799</v>
      </c>
      <c r="F304">
        <v>23.3268239697874</v>
      </c>
      <c r="G304">
        <v>1742.80364224949</v>
      </c>
      <c r="H304">
        <v>0.223076340996389</v>
      </c>
      <c r="I304">
        <v>0.153320996978569</v>
      </c>
      <c r="J304">
        <v>18.5274195304142</v>
      </c>
      <c r="K304">
        <v>2.83204033344573</v>
      </c>
    </row>
    <row r="305" spans="1:11">
      <c r="A305">
        <v>303</v>
      </c>
      <c r="B305">
        <v>22.7788501755287</v>
      </c>
      <c r="C305">
        <v>1480.58185057394</v>
      </c>
      <c r="D305">
        <v>0.431114099157803</v>
      </c>
      <c r="E305">
        <v>160.401853997884</v>
      </c>
      <c r="F305">
        <v>23.3500604970598</v>
      </c>
      <c r="G305">
        <v>1744.71240056461</v>
      </c>
      <c r="H305">
        <v>0.223046558643456</v>
      </c>
      <c r="I305">
        <v>0.153312347703178</v>
      </c>
      <c r="J305">
        <v>18.5239861323755</v>
      </c>
      <c r="K305">
        <v>2.83204033344573</v>
      </c>
    </row>
    <row r="306" spans="1:11">
      <c r="A306">
        <v>304</v>
      </c>
      <c r="B306">
        <v>22.7951470493615</v>
      </c>
      <c r="C306">
        <v>1481.90153907294</v>
      </c>
      <c r="D306">
        <v>0.431138812439911</v>
      </c>
      <c r="E306">
        <v>160.519108432032</v>
      </c>
      <c r="F306">
        <v>23.329239132362</v>
      </c>
      <c r="G306">
        <v>1743.0002752936</v>
      </c>
      <c r="H306">
        <v>0.223074684409801</v>
      </c>
      <c r="I306">
        <v>0.153320515861604</v>
      </c>
      <c r="J306">
        <v>18.5270455166429</v>
      </c>
      <c r="K306">
        <v>2.83204033344573</v>
      </c>
    </row>
    <row r="307" spans="1:11">
      <c r="A307">
        <v>305</v>
      </c>
      <c r="B307">
        <v>22.795357388506</v>
      </c>
      <c r="C307">
        <v>1481.93309018751</v>
      </c>
      <c r="D307">
        <v>0.431147376258759</v>
      </c>
      <c r="E307">
        <v>160.521761253244</v>
      </c>
      <c r="F307">
        <v>23.3286791995064</v>
      </c>
      <c r="G307">
        <v>1742.96773347991</v>
      </c>
      <c r="H307">
        <v>0.223075280697666</v>
      </c>
      <c r="I307">
        <v>0.153320689039279</v>
      </c>
      <c r="J307">
        <v>18.5271437937491</v>
      </c>
      <c r="K307">
        <v>2.83204033344573</v>
      </c>
    </row>
    <row r="308" spans="1:11">
      <c r="A308">
        <v>306</v>
      </c>
      <c r="B308">
        <v>22.7968360305921</v>
      </c>
      <c r="C308">
        <v>1482.09121136313</v>
      </c>
      <c r="D308">
        <v>0.431129724651307</v>
      </c>
      <c r="E308">
        <v>160.536213331366</v>
      </c>
      <c r="F308">
        <v>23.3262033996995</v>
      </c>
      <c r="G308">
        <v>1742.66953852911</v>
      </c>
      <c r="H308">
        <v>0.223079042032852</v>
      </c>
      <c r="I308">
        <v>0.153321781436081</v>
      </c>
      <c r="J308">
        <v>18.5274540341868</v>
      </c>
      <c r="K308">
        <v>2.83204033344573</v>
      </c>
    </row>
    <row r="309" spans="1:11">
      <c r="A309">
        <v>307</v>
      </c>
      <c r="B309">
        <v>22.793329164732</v>
      </c>
      <c r="C309">
        <v>1481.800652222</v>
      </c>
      <c r="D309">
        <v>0.431146139628064</v>
      </c>
      <c r="E309">
        <v>160.510018787502</v>
      </c>
      <c r="F309">
        <v>23.3307832896014</v>
      </c>
      <c r="G309">
        <v>1743.10441355571</v>
      </c>
      <c r="H309">
        <v>0.223071707740758</v>
      </c>
      <c r="I309">
        <v>0.153319651362642</v>
      </c>
      <c r="J309">
        <v>18.5268398090558</v>
      </c>
      <c r="K309">
        <v>2.83204033344573</v>
      </c>
    </row>
    <row r="310" spans="1:11">
      <c r="A310">
        <v>308</v>
      </c>
      <c r="B310">
        <v>22.7999318931652</v>
      </c>
      <c r="C310">
        <v>1482.2634751844</v>
      </c>
      <c r="D310">
        <v>0.431147329104609</v>
      </c>
      <c r="E310">
        <v>160.551807425709</v>
      </c>
      <c r="F310">
        <v>23.3233627855278</v>
      </c>
      <c r="G310">
        <v>1742.60111162132</v>
      </c>
      <c r="H310">
        <v>0.22308646807263</v>
      </c>
      <c r="I310">
        <v>0.153323938196687</v>
      </c>
      <c r="J310">
        <v>18.5278059761014</v>
      </c>
      <c r="K310">
        <v>2.83204033344573</v>
      </c>
    </row>
    <row r="311" spans="1:11">
      <c r="A311">
        <v>309</v>
      </c>
      <c r="B311">
        <v>22.7957690716851</v>
      </c>
      <c r="C311">
        <v>1481.8470670109</v>
      </c>
      <c r="D311">
        <v>0.431137031739642</v>
      </c>
      <c r="E311">
        <v>160.51569149982</v>
      </c>
      <c r="F311">
        <v>23.3300725430358</v>
      </c>
      <c r="G311">
        <v>1743.0282318552</v>
      </c>
      <c r="H311">
        <v>0.22307129241316</v>
      </c>
      <c r="I311">
        <v>0.153319530741674</v>
      </c>
      <c r="J311">
        <v>18.5267272187</v>
      </c>
      <c r="K311">
        <v>2.83204033344573</v>
      </c>
    </row>
    <row r="312" spans="1:11">
      <c r="A312">
        <v>310</v>
      </c>
      <c r="B312">
        <v>22.8037701480392</v>
      </c>
      <c r="C312">
        <v>1482.60974476887</v>
      </c>
      <c r="D312">
        <v>0.431153646455093</v>
      </c>
      <c r="E312">
        <v>160.581404880098</v>
      </c>
      <c r="F312">
        <v>23.3180165658143</v>
      </c>
      <c r="G312">
        <v>1742.08571242082</v>
      </c>
      <c r="H312">
        <v>0.223091011816052</v>
      </c>
      <c r="I312">
        <v>0.153325257866245</v>
      </c>
      <c r="J312">
        <v>18.5287629247117</v>
      </c>
      <c r="K312">
        <v>2.83204033344573</v>
      </c>
    </row>
    <row r="313" spans="1:11">
      <c r="A313">
        <v>311</v>
      </c>
      <c r="B313">
        <v>22.8005391395755</v>
      </c>
      <c r="C313">
        <v>1482.18673742693</v>
      </c>
      <c r="D313">
        <v>0.431135971921527</v>
      </c>
      <c r="E313">
        <v>160.545552824327</v>
      </c>
      <c r="F313">
        <v>23.3247147915704</v>
      </c>
      <c r="G313">
        <v>1742.67521385769</v>
      </c>
      <c r="H313">
        <v>0.223084253051358</v>
      </c>
      <c r="I313">
        <v>0.153323294878986</v>
      </c>
      <c r="J313">
        <v>18.5275387003647</v>
      </c>
      <c r="K313">
        <v>2.83204033344573</v>
      </c>
    </row>
    <row r="314" spans="1:11">
      <c r="A314">
        <v>312</v>
      </c>
      <c r="B314">
        <v>22.8054700951381</v>
      </c>
      <c r="C314">
        <v>1482.54289415642</v>
      </c>
      <c r="D314">
        <v>0.431183732932668</v>
      </c>
      <c r="E314">
        <v>160.576511135944</v>
      </c>
      <c r="F314">
        <v>23.3190992487182</v>
      </c>
      <c r="G314">
        <v>1742.38545282781</v>
      </c>
      <c r="H314">
        <v>0.223092297428706</v>
      </c>
      <c r="I314">
        <v>0.153325631258077</v>
      </c>
      <c r="J314">
        <v>18.5284732557955</v>
      </c>
      <c r="K314">
        <v>2.83204033344573</v>
      </c>
    </row>
    <row r="315" spans="1:11">
      <c r="A315">
        <v>313</v>
      </c>
      <c r="B315">
        <v>22.8017993594419</v>
      </c>
      <c r="C315">
        <v>1482.3130411328</v>
      </c>
      <c r="D315">
        <v>0.431139028530905</v>
      </c>
      <c r="E315">
        <v>160.556357818602</v>
      </c>
      <c r="F315">
        <v>23.3227681258187</v>
      </c>
      <c r="G315">
        <v>1742.52468546122</v>
      </c>
      <c r="H315">
        <v>0.223087227153019</v>
      </c>
      <c r="I315">
        <v>0.153324158660363</v>
      </c>
      <c r="J315">
        <v>18.5278948494199</v>
      </c>
      <c r="K315">
        <v>2.83204033344573</v>
      </c>
    </row>
    <row r="316" spans="1:11">
      <c r="A316">
        <v>314</v>
      </c>
      <c r="B316">
        <v>22.7978166527669</v>
      </c>
      <c r="C316">
        <v>1482.08446221381</v>
      </c>
      <c r="D316">
        <v>0.431150930504452</v>
      </c>
      <c r="E316">
        <v>160.535480279544</v>
      </c>
      <c r="F316">
        <v>23.3263055835878</v>
      </c>
      <c r="G316">
        <v>1742.78009187331</v>
      </c>
      <c r="H316">
        <v>0.22307973305545</v>
      </c>
      <c r="I316">
        <v>0.153321982129502</v>
      </c>
      <c r="J316">
        <v>18.5274572939955</v>
      </c>
      <c r="K316">
        <v>2.83204033344573</v>
      </c>
    </row>
    <row r="317" spans="1:11">
      <c r="A317">
        <v>315</v>
      </c>
      <c r="B317">
        <v>22.7957677896832</v>
      </c>
      <c r="C317">
        <v>1481.88394259752</v>
      </c>
      <c r="D317">
        <v>0.43114555459867</v>
      </c>
      <c r="E317">
        <v>160.517935758678</v>
      </c>
      <c r="F317">
        <v>23.3294678171444</v>
      </c>
      <c r="G317">
        <v>1743.09756450309</v>
      </c>
      <c r="H317">
        <v>0.223077747980199</v>
      </c>
      <c r="I317">
        <v>0.153321405605844</v>
      </c>
      <c r="J317">
        <v>18.5269490687673</v>
      </c>
      <c r="K317">
        <v>2.83204033344573</v>
      </c>
    </row>
    <row r="318" spans="1:11">
      <c r="A318">
        <v>316</v>
      </c>
      <c r="B318">
        <v>22.7935693295861</v>
      </c>
      <c r="C318">
        <v>1481.84390574232</v>
      </c>
      <c r="D318">
        <v>0.431154983352259</v>
      </c>
      <c r="E318">
        <v>160.513137213736</v>
      </c>
      <c r="F318">
        <v>23.3299694200856</v>
      </c>
      <c r="G318">
        <v>1743.07434995691</v>
      </c>
      <c r="H318">
        <v>0.223074386563927</v>
      </c>
      <c r="I318">
        <v>0.153320429359431</v>
      </c>
      <c r="J318">
        <v>18.5270370709955</v>
      </c>
      <c r="K318">
        <v>2.83204033344573</v>
      </c>
    </row>
    <row r="319" spans="1:11">
      <c r="A319">
        <v>317</v>
      </c>
      <c r="B319">
        <v>22.7945567622536</v>
      </c>
      <c r="C319">
        <v>1481.79202228528</v>
      </c>
      <c r="D319">
        <v>0.4311484101095</v>
      </c>
      <c r="E319">
        <v>160.509166075947</v>
      </c>
      <c r="F319">
        <v>23.3307801330486</v>
      </c>
      <c r="G319">
        <v>1743.19386795664</v>
      </c>
      <c r="H319">
        <v>0.2230740967296</v>
      </c>
      <c r="I319">
        <v>0.153320345184083</v>
      </c>
      <c r="J319">
        <v>18.5268049686579</v>
      </c>
      <c r="K319">
        <v>2.83204033344573</v>
      </c>
    </row>
    <row r="320" spans="1:11">
      <c r="A320">
        <v>318</v>
      </c>
      <c r="B320">
        <v>22.7923377871579</v>
      </c>
      <c r="C320">
        <v>1481.74447368563</v>
      </c>
      <c r="D320">
        <v>0.431141877556455</v>
      </c>
      <c r="E320">
        <v>160.504381912471</v>
      </c>
      <c r="F320">
        <v>23.331558532516</v>
      </c>
      <c r="G320">
        <v>1743.16721481788</v>
      </c>
      <c r="H320">
        <v>0.223073237659949</v>
      </c>
      <c r="I320">
        <v>0.153320095688517</v>
      </c>
      <c r="J320">
        <v>18.5267879235225</v>
      </c>
      <c r="K320">
        <v>2.83204033344573</v>
      </c>
    </row>
    <row r="321" spans="1:11">
      <c r="A321">
        <v>319</v>
      </c>
      <c r="B321">
        <v>22.7995042191535</v>
      </c>
      <c r="C321">
        <v>1482.11486851893</v>
      </c>
      <c r="D321">
        <v>0.43111774284156</v>
      </c>
      <c r="E321">
        <v>160.539759903606</v>
      </c>
      <c r="F321">
        <v>23.3257654121883</v>
      </c>
      <c r="G321">
        <v>1742.61282682131</v>
      </c>
      <c r="H321">
        <v>0.223083409387573</v>
      </c>
      <c r="I321">
        <v>0.153323049851227</v>
      </c>
      <c r="J321">
        <v>18.5272841483915</v>
      </c>
      <c r="K321">
        <v>2.83204033344573</v>
      </c>
    </row>
    <row r="322" spans="1:11">
      <c r="A322">
        <v>320</v>
      </c>
      <c r="B322">
        <v>22.7912494724853</v>
      </c>
      <c r="C322">
        <v>1481.67652040189</v>
      </c>
      <c r="D322">
        <v>0.431133973115861</v>
      </c>
      <c r="E322">
        <v>160.49836138199</v>
      </c>
      <c r="F322">
        <v>23.3326188642177</v>
      </c>
      <c r="G322">
        <v>1743.25474238846</v>
      </c>
      <c r="H322">
        <v>0.223072606557192</v>
      </c>
      <c r="I322">
        <v>0.153319912400659</v>
      </c>
      <c r="J322">
        <v>18.5266252168716</v>
      </c>
      <c r="K322">
        <v>2.83204033344573</v>
      </c>
    </row>
    <row r="323" spans="1:11">
      <c r="A323">
        <v>321</v>
      </c>
      <c r="B323">
        <v>22.7992160977191</v>
      </c>
      <c r="C323">
        <v>1482.35948176712</v>
      </c>
      <c r="D323">
        <v>0.431162399115188</v>
      </c>
      <c r="E323">
        <v>160.557769217149</v>
      </c>
      <c r="F323">
        <v>23.3218223156011</v>
      </c>
      <c r="G323">
        <v>1742.36615823547</v>
      </c>
      <c r="H323">
        <v>0.223085998508789</v>
      </c>
      <c r="I323">
        <v>0.153323801819029</v>
      </c>
      <c r="J323">
        <v>18.5283813665142</v>
      </c>
      <c r="K323">
        <v>2.83204033344573</v>
      </c>
    </row>
    <row r="324" spans="1:11">
      <c r="A324">
        <v>322</v>
      </c>
      <c r="B324">
        <v>22.7947699529527</v>
      </c>
      <c r="C324">
        <v>1481.90320701837</v>
      </c>
      <c r="D324">
        <v>0.431163420429518</v>
      </c>
      <c r="E324">
        <v>160.518327668939</v>
      </c>
      <c r="F324">
        <v>23.3290500103166</v>
      </c>
      <c r="G324">
        <v>1743.04450616003</v>
      </c>
      <c r="H324">
        <v>0.223076889778379</v>
      </c>
      <c r="I324">
        <v>0.153321156359962</v>
      </c>
      <c r="J324">
        <v>18.5271821064755</v>
      </c>
      <c r="K324">
        <v>2.83204033344573</v>
      </c>
    </row>
    <row r="325" spans="1:11">
      <c r="A325">
        <v>323</v>
      </c>
      <c r="B325">
        <v>22.7925632517274</v>
      </c>
      <c r="C325">
        <v>1481.94965560188</v>
      </c>
      <c r="D325">
        <v>0.431209419513047</v>
      </c>
      <c r="E325">
        <v>160.520201892959</v>
      </c>
      <c r="F325">
        <v>23.3283001590709</v>
      </c>
      <c r="G325">
        <v>1742.95906432493</v>
      </c>
      <c r="H325">
        <v>0.223071899600526</v>
      </c>
      <c r="I325">
        <v>0.153319707083305</v>
      </c>
      <c r="J325">
        <v>18.527647908388</v>
      </c>
      <c r="K325">
        <v>2.83204033344573</v>
      </c>
    </row>
    <row r="326" spans="1:11">
      <c r="A326">
        <v>324</v>
      </c>
      <c r="B326">
        <v>22.7952794947696</v>
      </c>
      <c r="C326">
        <v>1481.98437730849</v>
      </c>
      <c r="D326">
        <v>0.43115763178102</v>
      </c>
      <c r="E326">
        <v>160.525440881619</v>
      </c>
      <c r="F326">
        <v>23.3277634184631</v>
      </c>
      <c r="G326">
        <v>1742.9033844712</v>
      </c>
      <c r="H326">
        <v>0.223078882327973</v>
      </c>
      <c r="I326">
        <v>0.153321735053107</v>
      </c>
      <c r="J326">
        <v>18.5273837783275</v>
      </c>
      <c r="K326">
        <v>2.83204033344573</v>
      </c>
    </row>
    <row r="327" spans="1:11">
      <c r="A327">
        <v>325</v>
      </c>
      <c r="B327">
        <v>22.8019728595621</v>
      </c>
      <c r="C327">
        <v>1482.33745395202</v>
      </c>
      <c r="D327">
        <v>0.431150787186767</v>
      </c>
      <c r="E327">
        <v>160.558100567769</v>
      </c>
      <c r="F327">
        <v>23.3222224576908</v>
      </c>
      <c r="G327">
        <v>1742.4961262303</v>
      </c>
      <c r="H327">
        <v>0.223088001268961</v>
      </c>
      <c r="I327">
        <v>0.153324383491338</v>
      </c>
      <c r="J327">
        <v>18.5280061956257</v>
      </c>
      <c r="K327">
        <v>2.83204033344573</v>
      </c>
    </row>
    <row r="328" spans="1:11">
      <c r="A328">
        <v>326</v>
      </c>
      <c r="B328">
        <v>22.7942658765389</v>
      </c>
      <c r="C328">
        <v>1481.87941664966</v>
      </c>
      <c r="D328">
        <v>0.431154551161439</v>
      </c>
      <c r="E328">
        <v>160.516236522228</v>
      </c>
      <c r="F328">
        <v>23.3294939398806</v>
      </c>
      <c r="G328">
        <v>1742.99723609077</v>
      </c>
      <c r="H328">
        <v>0.223074369859259</v>
      </c>
      <c r="I328">
        <v>0.153320424507964</v>
      </c>
      <c r="J328">
        <v>18.5271265594423</v>
      </c>
      <c r="K328">
        <v>2.83204033344573</v>
      </c>
    </row>
    <row r="329" spans="1:11">
      <c r="A329">
        <v>327</v>
      </c>
      <c r="B329">
        <v>22.7901962224459</v>
      </c>
      <c r="C329">
        <v>1481.57929727126</v>
      </c>
      <c r="D329">
        <v>0.431158558400812</v>
      </c>
      <c r="E329">
        <v>160.489212122979</v>
      </c>
      <c r="F329">
        <v>23.3340694788103</v>
      </c>
      <c r="G329">
        <v>1743.50152143835</v>
      </c>
      <c r="H329">
        <v>0.223073396802147</v>
      </c>
      <c r="I329">
        <v>0.153320141907397</v>
      </c>
      <c r="J329">
        <v>18.5264720053147</v>
      </c>
      <c r="K329">
        <v>2.83204033344573</v>
      </c>
    </row>
    <row r="330" spans="1:11">
      <c r="A330">
        <v>328</v>
      </c>
      <c r="B330">
        <v>22.7921926486343</v>
      </c>
      <c r="C330">
        <v>1481.64033718671</v>
      </c>
      <c r="D330">
        <v>0.431157077874453</v>
      </c>
      <c r="E330">
        <v>160.495598831141</v>
      </c>
      <c r="F330">
        <v>23.3330969113329</v>
      </c>
      <c r="G330">
        <v>1743.4245609916</v>
      </c>
      <c r="H330">
        <v>0.223074703178265</v>
      </c>
      <c r="I330">
        <v>0.153320521312456</v>
      </c>
      <c r="J330">
        <v>18.5264776331443</v>
      </c>
      <c r="K330">
        <v>2.83204033344573</v>
      </c>
    </row>
    <row r="331" spans="1:11">
      <c r="A331">
        <v>329</v>
      </c>
      <c r="B331">
        <v>22.7907949455864</v>
      </c>
      <c r="C331">
        <v>1481.55252088298</v>
      </c>
      <c r="D331">
        <v>0.43115757975756</v>
      </c>
      <c r="E331">
        <v>160.48690187317</v>
      </c>
      <c r="F331">
        <v>23.3344849880397</v>
      </c>
      <c r="G331">
        <v>1743.58945238986</v>
      </c>
      <c r="H331">
        <v>0.223073674205111</v>
      </c>
      <c r="I331">
        <v>0.15332022247221</v>
      </c>
      <c r="J331">
        <v>18.5263798110338</v>
      </c>
      <c r="K331">
        <v>2.83204033344573</v>
      </c>
    </row>
    <row r="332" spans="1:11">
      <c r="A332">
        <v>330</v>
      </c>
      <c r="B332">
        <v>22.7870586482954</v>
      </c>
      <c r="C332">
        <v>1481.26763683892</v>
      </c>
      <c r="D332">
        <v>0.431157092513222</v>
      </c>
      <c r="E332">
        <v>160.46195439558</v>
      </c>
      <c r="F332">
        <v>23.338951198706</v>
      </c>
      <c r="G332">
        <v>1743.90504049147</v>
      </c>
      <c r="H332">
        <v>0.223064264301007</v>
      </c>
      <c r="I332">
        <v>0.153317489631169</v>
      </c>
      <c r="J332">
        <v>18.5256770060014</v>
      </c>
      <c r="K332">
        <v>2.83204033344573</v>
      </c>
    </row>
    <row r="333" spans="1:11">
      <c r="A333">
        <v>331</v>
      </c>
      <c r="B333">
        <v>22.7940329695388</v>
      </c>
      <c r="C333">
        <v>1481.78346715991</v>
      </c>
      <c r="D333">
        <v>0.431156178614088</v>
      </c>
      <c r="E333">
        <v>160.507803078644</v>
      </c>
      <c r="F333">
        <v>23.3308754496002</v>
      </c>
      <c r="G333">
        <v>1743.245391443</v>
      </c>
      <c r="H333">
        <v>0.223076905172664</v>
      </c>
      <c r="I333">
        <v>0.153321160830889</v>
      </c>
      <c r="J333">
        <v>18.5268627854389</v>
      </c>
      <c r="K333">
        <v>2.83204033344573</v>
      </c>
    </row>
    <row r="334" spans="1:11">
      <c r="A334">
        <v>332</v>
      </c>
      <c r="B334">
        <v>22.7933930653535</v>
      </c>
      <c r="C334">
        <v>1481.75555754537</v>
      </c>
      <c r="D334">
        <v>0.431158542221638</v>
      </c>
      <c r="E334">
        <v>160.505244741174</v>
      </c>
      <c r="F334">
        <v>23.3313492247083</v>
      </c>
      <c r="G334">
        <v>1743.27950537065</v>
      </c>
      <c r="H334">
        <v>0.223076172575621</v>
      </c>
      <c r="I334">
        <v>0.153320948064588</v>
      </c>
      <c r="J334">
        <v>18.5268143019381</v>
      </c>
      <c r="K334">
        <v>2.83204033344573</v>
      </c>
    </row>
    <row r="335" spans="1:11">
      <c r="A335">
        <v>333</v>
      </c>
      <c r="B335">
        <v>22.8027298314385</v>
      </c>
      <c r="C335">
        <v>1482.25172171435</v>
      </c>
      <c r="D335">
        <v>0.431151322457351</v>
      </c>
      <c r="E335">
        <v>160.55067081125</v>
      </c>
      <c r="F335">
        <v>23.3235567058858</v>
      </c>
      <c r="G335">
        <v>1742.78495359767</v>
      </c>
      <c r="H335">
        <v>0.223092859948494</v>
      </c>
      <c r="I335">
        <v>0.153325794636055</v>
      </c>
      <c r="J335">
        <v>18.5277448680155</v>
      </c>
      <c r="K335">
        <v>2.83204033344573</v>
      </c>
    </row>
    <row r="336" spans="1:11">
      <c r="A336">
        <v>334</v>
      </c>
      <c r="B336">
        <v>22.7940576679022</v>
      </c>
      <c r="C336">
        <v>1481.69173353126</v>
      </c>
      <c r="D336">
        <v>0.431141888515407</v>
      </c>
      <c r="E336">
        <v>160.500926942781</v>
      </c>
      <c r="F336">
        <v>23.3323541035615</v>
      </c>
      <c r="G336">
        <v>1743.34163838967</v>
      </c>
      <c r="H336">
        <v>0.223075709649867</v>
      </c>
      <c r="I336">
        <v>0.153320813618443</v>
      </c>
      <c r="J336">
        <v>18.5264693887243</v>
      </c>
      <c r="K336">
        <v>2.83204033344573</v>
      </c>
    </row>
    <row r="337" spans="1:11">
      <c r="A337">
        <v>335</v>
      </c>
      <c r="B337">
        <v>22.8048021738087</v>
      </c>
      <c r="C337">
        <v>1482.56576359405</v>
      </c>
      <c r="D337">
        <v>0.431158903724926</v>
      </c>
      <c r="E337">
        <v>160.577795076524</v>
      </c>
      <c r="F337">
        <v>23.3185352112758</v>
      </c>
      <c r="G337">
        <v>1742.2055726685</v>
      </c>
      <c r="H337">
        <v>0.223095994094776</v>
      </c>
      <c r="I337">
        <v>0.153326704920359</v>
      </c>
      <c r="J337">
        <v>18.5285891741038</v>
      </c>
      <c r="K337">
        <v>2.83204033344573</v>
      </c>
    </row>
    <row r="338" spans="1:11">
      <c r="A338">
        <v>336</v>
      </c>
      <c r="B338">
        <v>22.8057355116429</v>
      </c>
      <c r="C338">
        <v>1482.54983570891</v>
      </c>
      <c r="D338">
        <v>0.431141128042356</v>
      </c>
      <c r="E338">
        <v>160.577270875644</v>
      </c>
      <c r="F338">
        <v>23.3187890539539</v>
      </c>
      <c r="G338">
        <v>1742.2499265888</v>
      </c>
      <c r="H338">
        <v>0.22309841249313</v>
      </c>
      <c r="I338">
        <v>0.153327407327229</v>
      </c>
      <c r="J338">
        <v>18.5284099754511</v>
      </c>
      <c r="K338">
        <v>2.83204033344573</v>
      </c>
    </row>
    <row r="339" spans="1:11">
      <c r="A339">
        <v>337</v>
      </c>
      <c r="B339">
        <v>22.805549328706</v>
      </c>
      <c r="C339">
        <v>1482.87049902924</v>
      </c>
      <c r="D339">
        <v>0.431192096092158</v>
      </c>
      <c r="E339">
        <v>160.601878735604</v>
      </c>
      <c r="F339">
        <v>23.3136502305699</v>
      </c>
      <c r="G339">
        <v>1741.900679135</v>
      </c>
      <c r="H339">
        <v>0.223104821022437</v>
      </c>
      <c r="I339">
        <v>0.153329268660958</v>
      </c>
      <c r="J339">
        <v>18.5297254412676</v>
      </c>
      <c r="K339">
        <v>2.83204033344573</v>
      </c>
    </row>
    <row r="340" spans="1:11">
      <c r="A340">
        <v>338</v>
      </c>
      <c r="B340">
        <v>22.8032298108128</v>
      </c>
      <c r="C340">
        <v>1482.44415684242</v>
      </c>
      <c r="D340">
        <v>0.431142794576799</v>
      </c>
      <c r="E340">
        <v>160.567092180368</v>
      </c>
      <c r="F340">
        <v>23.3204726893422</v>
      </c>
      <c r="G340">
        <v>1742.315210497</v>
      </c>
      <c r="H340">
        <v>0.223094322919455</v>
      </c>
      <c r="I340">
        <v>0.153326219541756</v>
      </c>
      <c r="J340">
        <v>18.5282851762098</v>
      </c>
      <c r="K340">
        <v>2.83204033344573</v>
      </c>
    </row>
    <row r="341" spans="1:11">
      <c r="A341">
        <v>339</v>
      </c>
      <c r="B341">
        <v>22.8003305197042</v>
      </c>
      <c r="C341">
        <v>1482.3076820363</v>
      </c>
      <c r="D341">
        <v>0.431109254441876</v>
      </c>
      <c r="E341">
        <v>160.554649999832</v>
      </c>
      <c r="F341">
        <v>23.3226070407265</v>
      </c>
      <c r="G341">
        <v>1742.38089452581</v>
      </c>
      <c r="H341">
        <v>0.223092674649095</v>
      </c>
      <c r="I341">
        <v>0.15332574081776</v>
      </c>
      <c r="J341">
        <v>18.5280020025994</v>
      </c>
      <c r="K341">
        <v>2.83204033344573</v>
      </c>
    </row>
    <row r="342" spans="1:11">
      <c r="A342">
        <v>340</v>
      </c>
      <c r="B342">
        <v>22.8033630843989</v>
      </c>
      <c r="C342">
        <v>1482.48421245155</v>
      </c>
      <c r="D342">
        <v>0.431136300715516</v>
      </c>
      <c r="E342">
        <v>160.57060006212</v>
      </c>
      <c r="F342">
        <v>23.3198612353505</v>
      </c>
      <c r="G342">
        <v>1742.21525564966</v>
      </c>
      <c r="H342">
        <v>0.223094639737448</v>
      </c>
      <c r="I342">
        <v>0.153326311558676</v>
      </c>
      <c r="J342">
        <v>18.5283859208217</v>
      </c>
      <c r="K342">
        <v>2.83204033344573</v>
      </c>
    </row>
    <row r="343" spans="1:11">
      <c r="A343">
        <v>341</v>
      </c>
      <c r="B343">
        <v>22.8029780122179</v>
      </c>
      <c r="C343">
        <v>1482.3556590196</v>
      </c>
      <c r="D343">
        <v>0.431152911098291</v>
      </c>
      <c r="E343">
        <v>160.558958247862</v>
      </c>
      <c r="F343">
        <v>23.3219984749281</v>
      </c>
      <c r="G343">
        <v>1742.44048084912</v>
      </c>
      <c r="H343">
        <v>0.223089842530854</v>
      </c>
      <c r="I343">
        <v>0.153324918261502</v>
      </c>
      <c r="J343">
        <v>18.5281203358001</v>
      </c>
      <c r="K343">
        <v>2.83204033344573</v>
      </c>
    </row>
    <row r="344" spans="1:11">
      <c r="A344">
        <v>342</v>
      </c>
      <c r="B344">
        <v>22.8011319310262</v>
      </c>
      <c r="C344">
        <v>1482.17967515442</v>
      </c>
      <c r="D344">
        <v>0.43115293955109</v>
      </c>
      <c r="E344">
        <v>160.543489294571</v>
      </c>
      <c r="F344">
        <v>23.3247298942727</v>
      </c>
      <c r="G344">
        <v>1742.70448293728</v>
      </c>
      <c r="H344">
        <v>0.223087599940885</v>
      </c>
      <c r="I344">
        <v>0.153324266931245</v>
      </c>
      <c r="J344">
        <v>18.5276860854382</v>
      </c>
      <c r="K344">
        <v>2.83204033344573</v>
      </c>
    </row>
    <row r="345" spans="1:11">
      <c r="A345">
        <v>343</v>
      </c>
      <c r="B345">
        <v>22.8103229162406</v>
      </c>
      <c r="C345">
        <v>1482.75128700608</v>
      </c>
      <c r="D345">
        <v>0.431157809725427</v>
      </c>
      <c r="E345">
        <v>160.595697036749</v>
      </c>
      <c r="F345">
        <v>23.3157762195174</v>
      </c>
      <c r="G345">
        <v>1741.94550071616</v>
      </c>
      <c r="H345">
        <v>0.223098070869572</v>
      </c>
      <c r="I345">
        <v>0.153327308104792</v>
      </c>
      <c r="J345">
        <v>18.5288128611453</v>
      </c>
      <c r="K345">
        <v>2.83204033344573</v>
      </c>
    </row>
    <row r="346" spans="1:11">
      <c r="A346">
        <v>344</v>
      </c>
      <c r="B346">
        <v>22.7989291768509</v>
      </c>
      <c r="C346">
        <v>1482.12137604451</v>
      </c>
      <c r="D346">
        <v>0.43117813665764</v>
      </c>
      <c r="E346">
        <v>160.5374366291</v>
      </c>
      <c r="F346">
        <v>23.3256380985989</v>
      </c>
      <c r="G346">
        <v>1742.71981508438</v>
      </c>
      <c r="H346">
        <v>0.223079224082781</v>
      </c>
      <c r="I346">
        <v>0.153321834308735</v>
      </c>
      <c r="J346">
        <v>18.5276958908895</v>
      </c>
      <c r="K346">
        <v>2.83204033344573</v>
      </c>
    </row>
    <row r="347" spans="1:11">
      <c r="A347">
        <v>345</v>
      </c>
      <c r="B347">
        <v>22.8074642394212</v>
      </c>
      <c r="C347">
        <v>1482.62111160051</v>
      </c>
      <c r="D347">
        <v>0.431154647068846</v>
      </c>
      <c r="E347">
        <v>160.582899799357</v>
      </c>
      <c r="F347">
        <v>23.3178496549797</v>
      </c>
      <c r="G347">
        <v>1742.17780392496</v>
      </c>
      <c r="H347">
        <v>0.223098523824624</v>
      </c>
      <c r="I347">
        <v>0.153327439662788</v>
      </c>
      <c r="J347">
        <v>18.5286737621912</v>
      </c>
      <c r="K347">
        <v>2.83204033344573</v>
      </c>
    </row>
    <row r="348" spans="1:11">
      <c r="A348">
        <v>346</v>
      </c>
      <c r="B348">
        <v>22.8030799014038</v>
      </c>
      <c r="C348">
        <v>1482.34675857683</v>
      </c>
      <c r="D348">
        <v>0.431152849353537</v>
      </c>
      <c r="E348">
        <v>160.558178327741</v>
      </c>
      <c r="F348">
        <v>23.3221393906808</v>
      </c>
      <c r="G348">
        <v>1742.46540269952</v>
      </c>
      <c r="H348">
        <v>0.223089855267896</v>
      </c>
      <c r="I348">
        <v>0.153324921960816</v>
      </c>
      <c r="J348">
        <v>18.5280935309436</v>
      </c>
      <c r="K348">
        <v>2.83204033344573</v>
      </c>
    </row>
    <row r="349" spans="1:11">
      <c r="A349">
        <v>347</v>
      </c>
      <c r="B349">
        <v>22.8025265967654</v>
      </c>
      <c r="C349">
        <v>1482.36781283665</v>
      </c>
      <c r="D349">
        <v>0.431159352959613</v>
      </c>
      <c r="E349">
        <v>160.559685849217</v>
      </c>
      <c r="F349">
        <v>23.3218397951343</v>
      </c>
      <c r="G349">
        <v>1742.42578065953</v>
      </c>
      <c r="H349">
        <v>0.22308993484791</v>
      </c>
      <c r="I349">
        <v>0.153324945073836</v>
      </c>
      <c r="J349">
        <v>18.5282061196871</v>
      </c>
      <c r="K349">
        <v>2.83204033344573</v>
      </c>
    </row>
    <row r="350" spans="1:11">
      <c r="A350">
        <v>348</v>
      </c>
      <c r="B350">
        <v>22.8037881644458</v>
      </c>
      <c r="C350">
        <v>1482.40818698015</v>
      </c>
      <c r="D350">
        <v>0.431151819683787</v>
      </c>
      <c r="E350">
        <v>160.563787792912</v>
      </c>
      <c r="F350">
        <v>23.3211806791033</v>
      </c>
      <c r="G350">
        <v>1742.36057200343</v>
      </c>
      <c r="H350">
        <v>0.223090582602116</v>
      </c>
      <c r="I350">
        <v>0.153325133206129</v>
      </c>
      <c r="J350">
        <v>18.5282194300122</v>
      </c>
      <c r="K350">
        <v>2.83204033344573</v>
      </c>
    </row>
    <row r="351" spans="1:11">
      <c r="A351">
        <v>349</v>
      </c>
      <c r="B351">
        <v>22.8028542105776</v>
      </c>
      <c r="C351">
        <v>1482.27054578875</v>
      </c>
      <c r="D351">
        <v>0.431141931444591</v>
      </c>
      <c r="E351">
        <v>160.552419042827</v>
      </c>
      <c r="F351">
        <v>23.3233674863724</v>
      </c>
      <c r="G351">
        <v>1742.53804626016</v>
      </c>
      <c r="H351">
        <v>0.223088971320518</v>
      </c>
      <c r="I351">
        <v>0.153324665229665</v>
      </c>
      <c r="J351">
        <v>18.5277788625327</v>
      </c>
      <c r="K351">
        <v>2.83204033344573</v>
      </c>
    </row>
    <row r="352" spans="1:11">
      <c r="A352">
        <v>350</v>
      </c>
      <c r="B352">
        <v>22.8026977322631</v>
      </c>
      <c r="C352">
        <v>1482.28931133553</v>
      </c>
      <c r="D352">
        <v>0.431143996287309</v>
      </c>
      <c r="E352">
        <v>160.553672987936</v>
      </c>
      <c r="F352">
        <v>23.3230621939401</v>
      </c>
      <c r="G352">
        <v>1742.4945675579</v>
      </c>
      <c r="H352">
        <v>0.223087799346636</v>
      </c>
      <c r="I352">
        <v>0.153324324845825</v>
      </c>
      <c r="J352">
        <v>18.5278787362655</v>
      </c>
      <c r="K352">
        <v>2.83204033344573</v>
      </c>
    </row>
    <row r="353" spans="1:11">
      <c r="A353">
        <v>351</v>
      </c>
      <c r="B353">
        <v>22.801109872225</v>
      </c>
      <c r="C353">
        <v>1482.33981322519</v>
      </c>
      <c r="D353">
        <v>0.431154802189494</v>
      </c>
      <c r="E353">
        <v>160.556189691759</v>
      </c>
      <c r="F353">
        <v>23.3222236393292</v>
      </c>
      <c r="G353">
        <v>1742.46339549338</v>
      </c>
      <c r="H353">
        <v>0.223090735367225</v>
      </c>
      <c r="I353">
        <v>0.153325177574934</v>
      </c>
      <c r="J353">
        <v>18.5282762441743</v>
      </c>
      <c r="K353">
        <v>2.83204033344573</v>
      </c>
    </row>
    <row r="354" spans="1:11">
      <c r="A354">
        <v>352</v>
      </c>
      <c r="B354">
        <v>22.8016903631812</v>
      </c>
      <c r="C354">
        <v>1482.32448849654</v>
      </c>
      <c r="D354">
        <v>0.431140547797668</v>
      </c>
      <c r="E354">
        <v>160.555365904888</v>
      </c>
      <c r="F354">
        <v>23.3224652308119</v>
      </c>
      <c r="G354">
        <v>1742.51623001666</v>
      </c>
      <c r="H354">
        <v>0.223093334536776</v>
      </c>
      <c r="I354">
        <v>0.153325932475434</v>
      </c>
      <c r="J354">
        <v>18.5281496814031</v>
      </c>
      <c r="K354">
        <v>2.83204033344573</v>
      </c>
    </row>
    <row r="355" spans="1:11">
      <c r="A355">
        <v>353</v>
      </c>
      <c r="B355">
        <v>22.7986757222611</v>
      </c>
      <c r="C355">
        <v>1482.15616999417</v>
      </c>
      <c r="D355">
        <v>0.431155660422711</v>
      </c>
      <c r="E355">
        <v>160.539776299184</v>
      </c>
      <c r="F355">
        <v>23.3251156925925</v>
      </c>
      <c r="G355">
        <v>1742.71802604468</v>
      </c>
      <c r="H355">
        <v>0.223086403038385</v>
      </c>
      <c r="I355">
        <v>0.153323919308473</v>
      </c>
      <c r="J355">
        <v>18.5278682337093</v>
      </c>
      <c r="K355">
        <v>2.83204033344573</v>
      </c>
    </row>
    <row r="356" spans="1:11">
      <c r="A356">
        <v>354</v>
      </c>
      <c r="B356">
        <v>22.7959309443636</v>
      </c>
      <c r="C356">
        <v>1482.01078769677</v>
      </c>
      <c r="D356">
        <v>0.431152617741951</v>
      </c>
      <c r="E356">
        <v>160.526345172674</v>
      </c>
      <c r="F356">
        <v>23.3274247831378</v>
      </c>
      <c r="G356">
        <v>1742.87798817771</v>
      </c>
      <c r="H356">
        <v>0.22308242975097</v>
      </c>
      <c r="I356">
        <v>0.153322765333153</v>
      </c>
      <c r="J356">
        <v>18.5276101080141</v>
      </c>
      <c r="K356">
        <v>2.83204033344573</v>
      </c>
    </row>
    <row r="357" spans="1:11">
      <c r="A357">
        <v>355</v>
      </c>
      <c r="B357">
        <v>22.7976528966434</v>
      </c>
      <c r="C357">
        <v>1482.10718566023</v>
      </c>
      <c r="D357">
        <v>0.431149065763636</v>
      </c>
      <c r="E357">
        <v>160.535247788873</v>
      </c>
      <c r="F357">
        <v>23.325916595591</v>
      </c>
      <c r="G357">
        <v>1742.75805167118</v>
      </c>
      <c r="H357">
        <v>0.223085328669044</v>
      </c>
      <c r="I357">
        <v>0.153323607274576</v>
      </c>
      <c r="J357">
        <v>18.5277828164166</v>
      </c>
      <c r="K357">
        <v>2.83204033344573</v>
      </c>
    </row>
    <row r="358" spans="1:11">
      <c r="A358">
        <v>356</v>
      </c>
      <c r="B358">
        <v>22.7957856923804</v>
      </c>
      <c r="C358">
        <v>1482.0604251375</v>
      </c>
      <c r="D358">
        <v>0.431172206097898</v>
      </c>
      <c r="E358">
        <v>160.530012324135</v>
      </c>
      <c r="F358">
        <v>23.3266035745486</v>
      </c>
      <c r="G358">
        <v>1742.8410902098</v>
      </c>
      <c r="H358">
        <v>0.223082417999018</v>
      </c>
      <c r="I358">
        <v>0.153322761920011</v>
      </c>
      <c r="J358">
        <v>18.5278414055621</v>
      </c>
      <c r="K358">
        <v>2.83204033344573</v>
      </c>
    </row>
    <row r="359" spans="1:11">
      <c r="A359">
        <v>357</v>
      </c>
      <c r="B359">
        <v>22.795905246443</v>
      </c>
      <c r="C359">
        <v>1482.16089679046</v>
      </c>
      <c r="D359">
        <v>0.431180669425553</v>
      </c>
      <c r="E359">
        <v>160.538100396131</v>
      </c>
      <c r="F359">
        <v>23.3250090882263</v>
      </c>
      <c r="G359">
        <v>1742.69846434327</v>
      </c>
      <c r="H359">
        <v>0.223083810590578</v>
      </c>
      <c r="I359">
        <v>0.153323166373731</v>
      </c>
      <c r="J359">
        <v>18.5282011075539</v>
      </c>
      <c r="K359">
        <v>2.83204033344573</v>
      </c>
    </row>
    <row r="360" spans="1:11">
      <c r="A360">
        <v>358</v>
      </c>
      <c r="B360">
        <v>22.7946276824013</v>
      </c>
      <c r="C360">
        <v>1481.96241778556</v>
      </c>
      <c r="D360">
        <v>0.431165345144911</v>
      </c>
      <c r="E360">
        <v>160.521393863982</v>
      </c>
      <c r="F360">
        <v>23.3281456773352</v>
      </c>
      <c r="G360">
        <v>1742.95740247147</v>
      </c>
      <c r="H360">
        <v>0.223081139287654</v>
      </c>
      <c r="I360">
        <v>0.153322390542075</v>
      </c>
      <c r="J360">
        <v>18.5275975001897</v>
      </c>
      <c r="K360">
        <v>2.83204033344573</v>
      </c>
    </row>
    <row r="361" spans="1:11">
      <c r="A361">
        <v>359</v>
      </c>
      <c r="B361">
        <v>22.7947303905361</v>
      </c>
      <c r="C361">
        <v>1481.98388199684</v>
      </c>
      <c r="D361">
        <v>0.431184963788224</v>
      </c>
      <c r="E361">
        <v>160.522925676625</v>
      </c>
      <c r="F361">
        <v>23.3277557550698</v>
      </c>
      <c r="G361">
        <v>1743.00462118238</v>
      </c>
      <c r="H361">
        <v>0.223081663104528</v>
      </c>
      <c r="I361">
        <v>0.153322542674797</v>
      </c>
      <c r="J361">
        <v>18.5277086391655</v>
      </c>
      <c r="K361">
        <v>2.83204033344573</v>
      </c>
    </row>
    <row r="362" spans="1:11">
      <c r="A362">
        <v>360</v>
      </c>
      <c r="B362">
        <v>22.7956865515142</v>
      </c>
      <c r="C362">
        <v>1482.03919878866</v>
      </c>
      <c r="D362">
        <v>0.431175233153631</v>
      </c>
      <c r="E362">
        <v>160.528030309265</v>
      </c>
      <c r="F362">
        <v>23.3269732126797</v>
      </c>
      <c r="G362">
        <v>1742.87163051041</v>
      </c>
      <c r="H362">
        <v>0.223081312087039</v>
      </c>
      <c r="I362">
        <v>0.153322440728371</v>
      </c>
      <c r="J362">
        <v>18.5278068794813</v>
      </c>
      <c r="K362">
        <v>2.83204033344573</v>
      </c>
    </row>
    <row r="363" spans="1:11">
      <c r="A363">
        <v>361</v>
      </c>
      <c r="B363">
        <v>22.7950856114312</v>
      </c>
      <c r="C363">
        <v>1482.08336081861</v>
      </c>
      <c r="D363">
        <v>0.431180023960837</v>
      </c>
      <c r="E363">
        <v>160.53147441975</v>
      </c>
      <c r="F363">
        <v>23.3262494335098</v>
      </c>
      <c r="G363">
        <v>1742.81847410405</v>
      </c>
      <c r="H363">
        <v>0.223083170464211</v>
      </c>
      <c r="I363">
        <v>0.153322980460108</v>
      </c>
      <c r="J363">
        <v>18.5279843769633</v>
      </c>
      <c r="K363">
        <v>2.83204033344573</v>
      </c>
    </row>
    <row r="364" spans="1:11">
      <c r="A364">
        <v>362</v>
      </c>
      <c r="B364">
        <v>22.7928257660526</v>
      </c>
      <c r="C364">
        <v>1481.94452678571</v>
      </c>
      <c r="D364">
        <v>0.431178231788218</v>
      </c>
      <c r="E364">
        <v>160.51902415994</v>
      </c>
      <c r="F364">
        <v>23.3284234203913</v>
      </c>
      <c r="G364">
        <v>1742.95459985002</v>
      </c>
      <c r="H364">
        <v>0.223078635158326</v>
      </c>
      <c r="I364">
        <v>0.15332166326784</v>
      </c>
      <c r="J364">
        <v>18.5276842363377</v>
      </c>
      <c r="K364">
        <v>2.83204033344573</v>
      </c>
    </row>
    <row r="365" spans="1:11">
      <c r="A365">
        <v>363</v>
      </c>
      <c r="B365">
        <v>22.7944234313678</v>
      </c>
      <c r="C365">
        <v>1482.04430725627</v>
      </c>
      <c r="D365">
        <v>0.431172499248197</v>
      </c>
      <c r="E365">
        <v>160.528197460246</v>
      </c>
      <c r="F365">
        <v>23.3268481710593</v>
      </c>
      <c r="G365">
        <v>1742.8450452407</v>
      </c>
      <c r="H365">
        <v>0.223082571324709</v>
      </c>
      <c r="I365">
        <v>0.15332280645069</v>
      </c>
      <c r="J365">
        <v>18.5278671658285</v>
      </c>
      <c r="K365">
        <v>2.83204033344573</v>
      </c>
    </row>
    <row r="366" spans="1:11">
      <c r="A366">
        <v>364</v>
      </c>
      <c r="B366">
        <v>22.7951573407613</v>
      </c>
      <c r="C366">
        <v>1482.12484098868</v>
      </c>
      <c r="D366">
        <v>0.431185462826117</v>
      </c>
      <c r="E366">
        <v>160.534653484827</v>
      </c>
      <c r="F366">
        <v>23.3255818872254</v>
      </c>
      <c r="G366">
        <v>1742.77222585441</v>
      </c>
      <c r="H366">
        <v>0.22308360375</v>
      </c>
      <c r="I366">
        <v>0.153323106300432</v>
      </c>
      <c r="J366">
        <v>18.5281515560019</v>
      </c>
      <c r="K366">
        <v>2.83204033344573</v>
      </c>
    </row>
    <row r="367" spans="1:11">
      <c r="A367">
        <v>365</v>
      </c>
      <c r="B367">
        <v>22.7947403602258</v>
      </c>
      <c r="C367">
        <v>1482.08497607743</v>
      </c>
      <c r="D367">
        <v>0.431183914405635</v>
      </c>
      <c r="E367">
        <v>160.531140307148</v>
      </c>
      <c r="F367">
        <v>23.3261878201867</v>
      </c>
      <c r="G367">
        <v>1742.86452342876</v>
      </c>
      <c r="H367">
        <v>0.223084918732081</v>
      </c>
      <c r="I367">
        <v>0.153323488214978</v>
      </c>
      <c r="J367">
        <v>18.5280500824887</v>
      </c>
      <c r="K367">
        <v>2.83204033344573</v>
      </c>
    </row>
    <row r="368" spans="1:11">
      <c r="A368">
        <v>366</v>
      </c>
      <c r="B368">
        <v>22.7951037977291</v>
      </c>
      <c r="C368">
        <v>1482.09295745529</v>
      </c>
      <c r="D368">
        <v>0.431186381834536</v>
      </c>
      <c r="E368">
        <v>160.532285891863</v>
      </c>
      <c r="F368">
        <v>23.326101895599</v>
      </c>
      <c r="G368">
        <v>1742.79029007613</v>
      </c>
      <c r="H368">
        <v>0.223081819645098</v>
      </c>
      <c r="I368">
        <v>0.15332258813909</v>
      </c>
      <c r="J368">
        <v>18.5280194254002</v>
      </c>
      <c r="K368">
        <v>2.83204033344573</v>
      </c>
    </row>
    <row r="369" spans="1:11">
      <c r="A369">
        <v>367</v>
      </c>
      <c r="B369">
        <v>22.7971188087794</v>
      </c>
      <c r="C369">
        <v>1482.11746025676</v>
      </c>
      <c r="D369">
        <v>0.431175980569988</v>
      </c>
      <c r="E369">
        <v>160.535860267352</v>
      </c>
      <c r="F369">
        <v>23.3257128443472</v>
      </c>
      <c r="G369">
        <v>1742.79866429193</v>
      </c>
      <c r="H369">
        <v>0.223084375295892</v>
      </c>
      <c r="I369">
        <v>0.153323330382871</v>
      </c>
      <c r="J369">
        <v>18.5278681595091</v>
      </c>
      <c r="K369">
        <v>2.83204033344573</v>
      </c>
    </row>
    <row r="370" spans="1:11">
      <c r="A370">
        <v>368</v>
      </c>
      <c r="B370">
        <v>22.7950419118943</v>
      </c>
      <c r="C370">
        <v>1481.95451289938</v>
      </c>
      <c r="D370">
        <v>0.43117619721027</v>
      </c>
      <c r="E370">
        <v>160.521349218735</v>
      </c>
      <c r="F370">
        <v>23.3282814856468</v>
      </c>
      <c r="G370">
        <v>1743.02726947286</v>
      </c>
      <c r="H370">
        <v>0.223080644712241</v>
      </c>
      <c r="I370">
        <v>0.153322246902174</v>
      </c>
      <c r="J370">
        <v>18.5274984312748</v>
      </c>
      <c r="K370">
        <v>2.83204033344573</v>
      </c>
    </row>
    <row r="371" spans="1:11">
      <c r="A371">
        <v>369</v>
      </c>
      <c r="B371">
        <v>22.8019919072776</v>
      </c>
      <c r="C371">
        <v>1482.42135329594</v>
      </c>
      <c r="D371">
        <v>0.431170141083559</v>
      </c>
      <c r="E371">
        <v>160.563606384403</v>
      </c>
      <c r="F371">
        <v>23.3209330220978</v>
      </c>
      <c r="G371">
        <v>1742.41826407003</v>
      </c>
      <c r="H371">
        <v>0.223093154025357</v>
      </c>
      <c r="I371">
        <v>0.153325880047694</v>
      </c>
      <c r="J371">
        <v>18.5284600746488</v>
      </c>
      <c r="K371">
        <v>2.83204033344573</v>
      </c>
    </row>
    <row r="372" spans="1:11">
      <c r="A372">
        <v>370</v>
      </c>
      <c r="B372">
        <v>22.798616232509</v>
      </c>
      <c r="C372">
        <v>1482.20056147917</v>
      </c>
      <c r="D372">
        <v>0.431177564439775</v>
      </c>
      <c r="E372">
        <v>160.543487521337</v>
      </c>
      <c r="F372">
        <v>23.3243952371871</v>
      </c>
      <c r="G372">
        <v>1742.70944424013</v>
      </c>
      <c r="H372">
        <v>0.223086840477461</v>
      </c>
      <c r="I372">
        <v>0.15332404635611</v>
      </c>
      <c r="J372">
        <v>18.5280230267139</v>
      </c>
      <c r="K372">
        <v>2.83204033344573</v>
      </c>
    </row>
    <row r="373" spans="1:11">
      <c r="A373">
        <v>371</v>
      </c>
      <c r="B373">
        <v>22.7992678061677</v>
      </c>
      <c r="C373">
        <v>1482.22710802085</v>
      </c>
      <c r="D373">
        <v>0.431181483743825</v>
      </c>
      <c r="E373">
        <v>160.546286694055</v>
      </c>
      <c r="F373">
        <v>23.3239218754306</v>
      </c>
      <c r="G373">
        <v>1742.64841475494</v>
      </c>
      <c r="H373">
        <v>0.22308543765624</v>
      </c>
      <c r="I373">
        <v>0.153323638928176</v>
      </c>
      <c r="J373">
        <v>18.5280239826313</v>
      </c>
      <c r="K373">
        <v>2.83204033344573</v>
      </c>
    </row>
    <row r="374" spans="1:11">
      <c r="A374">
        <v>372</v>
      </c>
      <c r="B374">
        <v>22.79930864918</v>
      </c>
      <c r="C374">
        <v>1482.2924791785</v>
      </c>
      <c r="D374">
        <v>0.431181367144242</v>
      </c>
      <c r="E374">
        <v>160.551378144365</v>
      </c>
      <c r="F374">
        <v>23.322931733947</v>
      </c>
      <c r="G374">
        <v>1742.5856289907</v>
      </c>
      <c r="H374">
        <v>0.223088411252618</v>
      </c>
      <c r="I374">
        <v>0.153324502565448</v>
      </c>
      <c r="J374">
        <v>18.5282786486728</v>
      </c>
      <c r="K374">
        <v>2.83204033344573</v>
      </c>
    </row>
    <row r="375" spans="1:11">
      <c r="A375">
        <v>373</v>
      </c>
      <c r="B375">
        <v>22.7993863126375</v>
      </c>
      <c r="C375">
        <v>1482.22709381197</v>
      </c>
      <c r="D375">
        <v>0.431172142363483</v>
      </c>
      <c r="E375">
        <v>160.546213030209</v>
      </c>
      <c r="F375">
        <v>23.3239748282454</v>
      </c>
      <c r="G375">
        <v>1742.6891264554</v>
      </c>
      <c r="H375">
        <v>0.223089886490134</v>
      </c>
      <c r="I375">
        <v>0.153324931028924</v>
      </c>
      <c r="J375">
        <v>18.5280267468234</v>
      </c>
      <c r="K375">
        <v>2.83204033344573</v>
      </c>
    </row>
    <row r="376" spans="1:11">
      <c r="A376">
        <v>374</v>
      </c>
      <c r="B376">
        <v>22.800259708573</v>
      </c>
      <c r="C376">
        <v>1482.29095488131</v>
      </c>
      <c r="D376">
        <v>0.431181352840603</v>
      </c>
      <c r="E376">
        <v>160.551713325946</v>
      </c>
      <c r="F376">
        <v>23.3229995475506</v>
      </c>
      <c r="G376">
        <v>1742.60365031567</v>
      </c>
      <c r="H376">
        <v>0.22308841194825</v>
      </c>
      <c r="I376">
        <v>0.153324502767485</v>
      </c>
      <c r="J376">
        <v>18.5282049370211</v>
      </c>
      <c r="K376">
        <v>2.83204033344573</v>
      </c>
    </row>
    <row r="377" spans="1:11">
      <c r="A377">
        <v>375</v>
      </c>
      <c r="B377">
        <v>22.7986303996753</v>
      </c>
      <c r="C377">
        <v>1482.20072301093</v>
      </c>
      <c r="D377">
        <v>0.431173317020108</v>
      </c>
      <c r="E377">
        <v>160.543578605403</v>
      </c>
      <c r="F377">
        <v>23.3244058398976</v>
      </c>
      <c r="G377">
        <v>1742.69178081878</v>
      </c>
      <c r="H377">
        <v>0.223086782606099</v>
      </c>
      <c r="I377">
        <v>0.15332402954823</v>
      </c>
      <c r="J377">
        <v>18.5280110020861</v>
      </c>
      <c r="K377">
        <v>2.83204033344573</v>
      </c>
    </row>
    <row r="378" spans="1:11">
      <c r="A378">
        <v>376</v>
      </c>
      <c r="B378">
        <v>22.7995509327738</v>
      </c>
      <c r="C378">
        <v>1482.22993822235</v>
      </c>
      <c r="D378">
        <v>0.431169718481141</v>
      </c>
      <c r="E378">
        <v>160.546584303908</v>
      </c>
      <c r="F378">
        <v>23.32394630439</v>
      </c>
      <c r="G378">
        <v>1742.66829145348</v>
      </c>
      <c r="H378">
        <v>0.223088080284384</v>
      </c>
      <c r="I378">
        <v>0.15332440644027</v>
      </c>
      <c r="J378">
        <v>18.5280167040089</v>
      </c>
      <c r="K378">
        <v>2.83204033344573</v>
      </c>
    </row>
    <row r="379" spans="1:11">
      <c r="A379">
        <v>377</v>
      </c>
      <c r="B379">
        <v>22.799555943926</v>
      </c>
      <c r="C379">
        <v>1482.24376508713</v>
      </c>
      <c r="D379">
        <v>0.431172332031868</v>
      </c>
      <c r="E379">
        <v>160.547759145021</v>
      </c>
      <c r="F379">
        <v>23.3237329010516</v>
      </c>
      <c r="G379">
        <v>1742.64293243087</v>
      </c>
      <c r="H379">
        <v>0.223087765078928</v>
      </c>
      <c r="I379">
        <v>0.153324314893252</v>
      </c>
      <c r="J379">
        <v>18.5280602280033</v>
      </c>
      <c r="K379">
        <v>2.83204033344573</v>
      </c>
    </row>
    <row r="380" spans="1:11">
      <c r="A380">
        <v>378</v>
      </c>
      <c r="B380">
        <v>22.7998208265651</v>
      </c>
      <c r="C380">
        <v>1482.27276130376</v>
      </c>
      <c r="D380">
        <v>0.431173473942512</v>
      </c>
      <c r="E380">
        <v>160.550125166831</v>
      </c>
      <c r="F380">
        <v>23.3232561828936</v>
      </c>
      <c r="G380">
        <v>1742.64237861236</v>
      </c>
      <c r="H380">
        <v>0.223090034381299</v>
      </c>
      <c r="I380">
        <v>0.153324973982073</v>
      </c>
      <c r="J380">
        <v>18.5281518730824</v>
      </c>
      <c r="K380">
        <v>2.83204033344573</v>
      </c>
    </row>
    <row r="381" spans="1:11">
      <c r="A381">
        <v>379</v>
      </c>
      <c r="B381">
        <v>22.7995026743295</v>
      </c>
      <c r="C381">
        <v>1482.22784195365</v>
      </c>
      <c r="D381">
        <v>0.43117186168428</v>
      </c>
      <c r="E381">
        <v>160.54632989367</v>
      </c>
      <c r="F381">
        <v>23.3239811345336</v>
      </c>
      <c r="G381">
        <v>1742.67195114208</v>
      </c>
      <c r="H381">
        <v>0.223087714107451</v>
      </c>
      <c r="I381">
        <v>0.153324300089306</v>
      </c>
      <c r="J381">
        <v>18.5280222204622</v>
      </c>
      <c r="K381">
        <v>2.83204033344573</v>
      </c>
    </row>
    <row r="382" spans="1:11">
      <c r="A382">
        <v>380</v>
      </c>
      <c r="B382">
        <v>22.7976525674969</v>
      </c>
      <c r="C382">
        <v>1482.09585019619</v>
      </c>
      <c r="D382">
        <v>0.431161678026739</v>
      </c>
      <c r="E382">
        <v>160.534809610141</v>
      </c>
      <c r="F382">
        <v>23.3260479374318</v>
      </c>
      <c r="G382">
        <v>1742.80744149914</v>
      </c>
      <c r="H382">
        <v>0.223085039381584</v>
      </c>
      <c r="I382">
        <v>0.153323523255672</v>
      </c>
      <c r="J382">
        <v>18.5276870452921</v>
      </c>
      <c r="K382">
        <v>2.83204033344573</v>
      </c>
    </row>
    <row r="383" spans="1:11">
      <c r="A383">
        <v>381</v>
      </c>
      <c r="B383">
        <v>22.7997327461397</v>
      </c>
      <c r="C383">
        <v>1482.24127585936</v>
      </c>
      <c r="D383">
        <v>0.43116859460502</v>
      </c>
      <c r="E383">
        <v>160.547570477522</v>
      </c>
      <c r="F383">
        <v>23.3237622923522</v>
      </c>
      <c r="G383">
        <v>1742.66373688421</v>
      </c>
      <c r="H383">
        <v>0.223088812127137</v>
      </c>
      <c r="I383">
        <v>0.153324618994057</v>
      </c>
      <c r="J383">
        <v>18.5280429078288</v>
      </c>
      <c r="K383">
        <v>2.83204033344573</v>
      </c>
    </row>
    <row r="384" spans="1:11">
      <c r="A384">
        <v>382</v>
      </c>
      <c r="B384">
        <v>22.7992399514874</v>
      </c>
      <c r="C384">
        <v>1482.25162443772</v>
      </c>
      <c r="D384">
        <v>0.43117130397335</v>
      </c>
      <c r="E384">
        <v>160.547930266331</v>
      </c>
      <c r="F384">
        <v>23.3235933172459</v>
      </c>
      <c r="G384">
        <v>1742.63763298275</v>
      </c>
      <c r="H384">
        <v>0.22308875631596</v>
      </c>
      <c r="I384">
        <v>0.153324602784444</v>
      </c>
      <c r="J384">
        <v>18.5281473333963</v>
      </c>
      <c r="K384">
        <v>2.83204033344573</v>
      </c>
    </row>
    <row r="385" spans="1:11">
      <c r="A385">
        <v>383</v>
      </c>
      <c r="B385">
        <v>22.8003706593282</v>
      </c>
      <c r="C385">
        <v>1482.32269765729</v>
      </c>
      <c r="D385">
        <v>0.431169685162666</v>
      </c>
      <c r="E385">
        <v>160.55439651318</v>
      </c>
      <c r="F385">
        <v>23.3224791194391</v>
      </c>
      <c r="G385">
        <v>1742.55102662321</v>
      </c>
      <c r="H385">
        <v>0.22309096721026</v>
      </c>
      <c r="I385">
        <v>0.153325244911013</v>
      </c>
      <c r="J385">
        <v>18.5282888022683</v>
      </c>
      <c r="K385">
        <v>2.83204033344573</v>
      </c>
    </row>
    <row r="386" spans="1:11">
      <c r="A386">
        <v>384</v>
      </c>
      <c r="B386">
        <v>22.8015419345271</v>
      </c>
      <c r="C386">
        <v>1482.37473686801</v>
      </c>
      <c r="D386">
        <v>0.431167547106414</v>
      </c>
      <c r="E386">
        <v>160.559474060859</v>
      </c>
      <c r="F386">
        <v>23.3216338406295</v>
      </c>
      <c r="G386">
        <v>1742.47993326306</v>
      </c>
      <c r="H386">
        <v>0.223092238822611</v>
      </c>
      <c r="I386">
        <v>0.153325614236564</v>
      </c>
      <c r="J386">
        <v>18.5283423707127</v>
      </c>
      <c r="K386">
        <v>2.83204033344573</v>
      </c>
    </row>
    <row r="387" spans="1:11">
      <c r="A387">
        <v>385</v>
      </c>
      <c r="B387">
        <v>22.80190039808</v>
      </c>
      <c r="C387">
        <v>1482.37564469968</v>
      </c>
      <c r="D387">
        <v>0.431162596037805</v>
      </c>
      <c r="E387">
        <v>160.559830330167</v>
      </c>
      <c r="F387">
        <v>23.3216146316885</v>
      </c>
      <c r="G387">
        <v>1742.48938702334</v>
      </c>
      <c r="H387">
        <v>0.22309383803757</v>
      </c>
      <c r="I387">
        <v>0.153326078712346</v>
      </c>
      <c r="J387">
        <v>18.5283012806695</v>
      </c>
      <c r="K387">
        <v>2.83204033344573</v>
      </c>
    </row>
    <row r="388" spans="1:11">
      <c r="A388">
        <v>386</v>
      </c>
      <c r="B388">
        <v>22.8007476709987</v>
      </c>
      <c r="C388">
        <v>1482.29051818979</v>
      </c>
      <c r="D388">
        <v>0.431162021800409</v>
      </c>
      <c r="E388">
        <v>160.552228866585</v>
      </c>
      <c r="F388">
        <v>23.322950715302</v>
      </c>
      <c r="G388">
        <v>1742.6059030188</v>
      </c>
      <c r="H388">
        <v>0.223092003406352</v>
      </c>
      <c r="I388">
        <v>0.153325545862459</v>
      </c>
      <c r="J388">
        <v>18.5281106866698</v>
      </c>
      <c r="K388">
        <v>2.83204033344573</v>
      </c>
    </row>
    <row r="389" spans="1:11">
      <c r="A389">
        <v>387</v>
      </c>
      <c r="B389">
        <v>22.8032800980929</v>
      </c>
      <c r="C389">
        <v>1482.41824898639</v>
      </c>
      <c r="D389">
        <v>0.43116094610533</v>
      </c>
      <c r="E389">
        <v>160.564061723402</v>
      </c>
      <c r="F389">
        <v>23.3209569548872</v>
      </c>
      <c r="G389">
        <v>1742.45895608106</v>
      </c>
      <c r="H389">
        <v>0.223095502669571</v>
      </c>
      <c r="I389">
        <v>0.153326562189886</v>
      </c>
      <c r="J389">
        <v>18.5283329249275</v>
      </c>
      <c r="K389">
        <v>2.83204033344573</v>
      </c>
    </row>
    <row r="390" spans="1:11">
      <c r="A390">
        <v>388</v>
      </c>
      <c r="B390">
        <v>22.8027174782281</v>
      </c>
      <c r="C390">
        <v>1482.3615963159</v>
      </c>
      <c r="D390">
        <v>0.431158892522947</v>
      </c>
      <c r="E390">
        <v>160.559121244522</v>
      </c>
      <c r="F390">
        <v>23.3218579126432</v>
      </c>
      <c r="G390">
        <v>1742.5317262403</v>
      </c>
      <c r="H390">
        <v>0.223094371124961</v>
      </c>
      <c r="I390">
        <v>0.153326233542604</v>
      </c>
      <c r="J390">
        <v>18.5281873185256</v>
      </c>
      <c r="K390">
        <v>2.83204033344573</v>
      </c>
    </row>
    <row r="391" spans="1:11">
      <c r="A391">
        <v>389</v>
      </c>
      <c r="B391">
        <v>22.8026921489056</v>
      </c>
      <c r="C391">
        <v>1482.39628938763</v>
      </c>
      <c r="D391">
        <v>0.431158631605892</v>
      </c>
      <c r="E391">
        <v>160.561959350226</v>
      </c>
      <c r="F391">
        <v>23.3213018062946</v>
      </c>
      <c r="G391">
        <v>1742.47440483932</v>
      </c>
      <c r="H391">
        <v>0.223094826976631</v>
      </c>
      <c r="I391">
        <v>0.153326365940638</v>
      </c>
      <c r="J391">
        <v>18.5283049961563</v>
      </c>
      <c r="K391">
        <v>2.83204033344573</v>
      </c>
    </row>
    <row r="392" spans="1:11">
      <c r="A392">
        <v>390</v>
      </c>
      <c r="B392">
        <v>22.8032364119021</v>
      </c>
      <c r="C392">
        <v>1482.40421728655</v>
      </c>
      <c r="D392">
        <v>0.431156153056011</v>
      </c>
      <c r="E392">
        <v>160.562979498103</v>
      </c>
      <c r="F392">
        <v>23.3211926576785</v>
      </c>
      <c r="G392">
        <v>1742.45546729762</v>
      </c>
      <c r="H392">
        <v>0.223094890574016</v>
      </c>
      <c r="I392">
        <v>0.153326384411941</v>
      </c>
      <c r="J392">
        <v>18.5282759757526</v>
      </c>
      <c r="K392">
        <v>2.83204033344573</v>
      </c>
    </row>
    <row r="393" spans="1:11">
      <c r="A393">
        <v>391</v>
      </c>
      <c r="B393">
        <v>22.8043054603318</v>
      </c>
      <c r="C393">
        <v>1482.4965341575</v>
      </c>
      <c r="D393">
        <v>0.431158358127102</v>
      </c>
      <c r="E393">
        <v>160.571032342954</v>
      </c>
      <c r="F393">
        <v>23.3197177267344</v>
      </c>
      <c r="G393">
        <v>1742.37250654728</v>
      </c>
      <c r="H393">
        <v>0.223098648262078</v>
      </c>
      <c r="I393">
        <v>0.153327475804904</v>
      </c>
      <c r="J393">
        <v>18.5285070343027</v>
      </c>
      <c r="K393">
        <v>2.83204033344573</v>
      </c>
    </row>
    <row r="394" spans="1:11">
      <c r="A394">
        <v>392</v>
      </c>
      <c r="B394">
        <v>22.8038528770755</v>
      </c>
      <c r="C394">
        <v>1482.47876200493</v>
      </c>
      <c r="D394">
        <v>0.431161467691933</v>
      </c>
      <c r="E394">
        <v>160.569232231679</v>
      </c>
      <c r="F394">
        <v>23.3199897650307</v>
      </c>
      <c r="G394">
        <v>1742.39894790472</v>
      </c>
      <c r="H394">
        <v>0.223098131356813</v>
      </c>
      <c r="I394">
        <v>0.153327325672928</v>
      </c>
      <c r="J394">
        <v>18.5284988006869</v>
      </c>
      <c r="K394">
        <v>2.83204033344573</v>
      </c>
    </row>
    <row r="395" spans="1:11">
      <c r="A395">
        <v>393</v>
      </c>
      <c r="B395">
        <v>22.8048373491884</v>
      </c>
      <c r="C395">
        <v>1482.57143999562</v>
      </c>
      <c r="D395">
        <v>0.431169734456667</v>
      </c>
      <c r="E395">
        <v>160.577342970475</v>
      </c>
      <c r="F395">
        <v>23.3185127614347</v>
      </c>
      <c r="G395">
        <v>1742.29384424197</v>
      </c>
      <c r="H395">
        <v>0.223100101209139</v>
      </c>
      <c r="I395">
        <v>0.153327897805577</v>
      </c>
      <c r="J395">
        <v>18.5287367507508</v>
      </c>
      <c r="K395">
        <v>2.83204033344573</v>
      </c>
    </row>
    <row r="396" spans="1:11">
      <c r="A396">
        <v>394</v>
      </c>
      <c r="B396">
        <v>22.8029611119489</v>
      </c>
      <c r="C396">
        <v>1482.41541264595</v>
      </c>
      <c r="D396">
        <v>0.431157105451317</v>
      </c>
      <c r="E396">
        <v>160.563686926282</v>
      </c>
      <c r="F396">
        <v>23.3209817915786</v>
      </c>
      <c r="G396">
        <v>1742.46433287078</v>
      </c>
      <c r="H396">
        <v>0.223096774124539</v>
      </c>
      <c r="I396">
        <v>0.153326931474062</v>
      </c>
      <c r="J396">
        <v>18.528340435532</v>
      </c>
      <c r="K396">
        <v>2.83204033344573</v>
      </c>
    </row>
    <row r="397" spans="1:11">
      <c r="A397">
        <v>395</v>
      </c>
      <c r="B397">
        <v>22.8042565233677</v>
      </c>
      <c r="C397">
        <v>1482.4991874985</v>
      </c>
      <c r="D397">
        <v>0.431164685418445</v>
      </c>
      <c r="E397">
        <v>160.571032451155</v>
      </c>
      <c r="F397">
        <v>23.3196504547502</v>
      </c>
      <c r="G397">
        <v>1742.38909181193</v>
      </c>
      <c r="H397">
        <v>0.223098963443568</v>
      </c>
      <c r="I397">
        <v>0.153327567347541</v>
      </c>
      <c r="J397">
        <v>18.5285471302643</v>
      </c>
      <c r="K397">
        <v>2.83204033344573</v>
      </c>
    </row>
    <row r="398" spans="1:11">
      <c r="A398">
        <v>396</v>
      </c>
      <c r="B398">
        <v>22.8037880164534</v>
      </c>
      <c r="C398">
        <v>1482.49404648143</v>
      </c>
      <c r="D398">
        <v>0.431161713581426</v>
      </c>
      <c r="E398">
        <v>160.570307122373</v>
      </c>
      <c r="F398">
        <v>23.319741298344</v>
      </c>
      <c r="G398">
        <v>1742.38249894268</v>
      </c>
      <c r="H398">
        <v>0.223098776992219</v>
      </c>
      <c r="I398">
        <v>0.153327513193819</v>
      </c>
      <c r="J398">
        <v>18.5285720445261</v>
      </c>
      <c r="K398">
        <v>2.83204033344573</v>
      </c>
    </row>
    <row r="399" spans="1:11">
      <c r="A399">
        <v>397</v>
      </c>
      <c r="B399">
        <v>22.80508774553</v>
      </c>
      <c r="C399">
        <v>1482.5307833665</v>
      </c>
      <c r="D399">
        <v>0.4311596257382</v>
      </c>
      <c r="E399">
        <v>160.574205719567</v>
      </c>
      <c r="F399">
        <v>23.3191556666968</v>
      </c>
      <c r="G399">
        <v>1742.3680325999</v>
      </c>
      <c r="H399">
        <v>0.223100704352587</v>
      </c>
      <c r="I399">
        <v>0.153328072985819</v>
      </c>
      <c r="J399">
        <v>18.5285634472878</v>
      </c>
      <c r="K399">
        <v>2.83204033344573</v>
      </c>
    </row>
    <row r="400" spans="1:11">
      <c r="A400">
        <v>398</v>
      </c>
      <c r="B400">
        <v>22.8035299411014</v>
      </c>
      <c r="C400">
        <v>1482.44972707511</v>
      </c>
      <c r="D400">
        <v>0.431161747313673</v>
      </c>
      <c r="E400">
        <v>160.566728759377</v>
      </c>
      <c r="F400">
        <v>23.3204329352422</v>
      </c>
      <c r="G400">
        <v>1742.43129918132</v>
      </c>
      <c r="H400">
        <v>0.223097088512093</v>
      </c>
      <c r="I400">
        <v>0.153327022785662</v>
      </c>
      <c r="J400">
        <v>18.5284208867462</v>
      </c>
      <c r="K400">
        <v>2.83204033344573</v>
      </c>
    </row>
    <row r="401" spans="1:11">
      <c r="A401">
        <v>399</v>
      </c>
      <c r="B401">
        <v>22.8025607715929</v>
      </c>
      <c r="C401">
        <v>1482.40309264317</v>
      </c>
      <c r="D401">
        <v>0.43116646909818</v>
      </c>
      <c r="E401">
        <v>160.562148059914</v>
      </c>
      <c r="F401">
        <v>23.3211883721233</v>
      </c>
      <c r="G401">
        <v>1742.52115354637</v>
      </c>
      <c r="H401">
        <v>0.223096572869345</v>
      </c>
      <c r="I401">
        <v>0.15332687302098</v>
      </c>
      <c r="J401">
        <v>18.5283773765558</v>
      </c>
      <c r="K401">
        <v>2.83204033344573</v>
      </c>
    </row>
    <row r="402" spans="1:11">
      <c r="A402">
        <v>400</v>
      </c>
      <c r="B402">
        <v>22.803893166572</v>
      </c>
      <c r="C402">
        <v>1482.49224139285</v>
      </c>
      <c r="D402">
        <v>0.431165129231448</v>
      </c>
      <c r="E402">
        <v>160.57029669906</v>
      </c>
      <c r="F402">
        <v>23.3197771299637</v>
      </c>
      <c r="G402">
        <v>1742.38277359571</v>
      </c>
      <c r="H402">
        <v>0.223097722191484</v>
      </c>
      <c r="I402">
        <v>0.153327206833501</v>
      </c>
      <c r="J402">
        <v>18.5285511084664</v>
      </c>
      <c r="K402">
        <v>2.83204033344573</v>
      </c>
    </row>
    <row r="403" spans="1:11">
      <c r="A403">
        <v>401</v>
      </c>
      <c r="B403">
        <v>22.8037435115086</v>
      </c>
      <c r="C403">
        <v>1482.46355092818</v>
      </c>
      <c r="D403">
        <v>0.431154700132505</v>
      </c>
      <c r="E403">
        <v>160.568016084164</v>
      </c>
      <c r="F403">
        <v>23.3202519502124</v>
      </c>
      <c r="G403">
        <v>1742.40776431512</v>
      </c>
      <c r="H403">
        <v>0.223098502526601</v>
      </c>
      <c r="I403">
        <v>0.153327433476905</v>
      </c>
      <c r="J403">
        <v>18.5284417181197</v>
      </c>
      <c r="K403">
        <v>2.83204033344573</v>
      </c>
    </row>
    <row r="404" spans="1:11">
      <c r="A404">
        <v>402</v>
      </c>
      <c r="B404">
        <v>22.8046350239095</v>
      </c>
      <c r="C404">
        <v>1482.51987784201</v>
      </c>
      <c r="D404">
        <v>0.431159086627619</v>
      </c>
      <c r="E404">
        <v>160.573096026154</v>
      </c>
      <c r="F404">
        <v>23.3193533500513</v>
      </c>
      <c r="G404">
        <v>1742.34010976347</v>
      </c>
      <c r="H404">
        <v>0.223099138997649</v>
      </c>
      <c r="I404">
        <v>0.153327618336239</v>
      </c>
      <c r="J404">
        <v>18.5285631913197</v>
      </c>
      <c r="K404">
        <v>2.83204033344573</v>
      </c>
    </row>
    <row r="405" spans="1:11">
      <c r="A405">
        <v>403</v>
      </c>
      <c r="B405">
        <v>22.8044258234486</v>
      </c>
      <c r="C405">
        <v>1482.52111610932</v>
      </c>
      <c r="D405">
        <v>0.431161742053274</v>
      </c>
      <c r="E405">
        <v>160.573014068083</v>
      </c>
      <c r="F405">
        <v>23.3193252009749</v>
      </c>
      <c r="G405">
        <v>1742.34089932326</v>
      </c>
      <c r="H405">
        <v>0.223099042652205</v>
      </c>
      <c r="I405">
        <v>0.153327590353242</v>
      </c>
      <c r="J405">
        <v>18.5285936394291</v>
      </c>
      <c r="K405">
        <v>2.83204033344573</v>
      </c>
    </row>
    <row r="406" spans="1:11">
      <c r="A406">
        <v>404</v>
      </c>
      <c r="B406">
        <v>22.8033972862495</v>
      </c>
      <c r="C406">
        <v>1482.44390234289</v>
      </c>
      <c r="D406">
        <v>0.431158459747944</v>
      </c>
      <c r="E406">
        <v>160.56616136456</v>
      </c>
      <c r="F406">
        <v>23.3205466438323</v>
      </c>
      <c r="G406">
        <v>1742.44139890289</v>
      </c>
      <c r="H406">
        <v>0.223097692357372</v>
      </c>
      <c r="I406">
        <v>0.153327198168381</v>
      </c>
      <c r="J406">
        <v>18.5284135158783</v>
      </c>
      <c r="K406">
        <v>2.83204033344573</v>
      </c>
    </row>
    <row r="407" spans="1:11">
      <c r="A407">
        <v>405</v>
      </c>
      <c r="B407">
        <v>22.8036923504747</v>
      </c>
      <c r="C407">
        <v>1482.45311257273</v>
      </c>
      <c r="D407">
        <v>0.431158331584181</v>
      </c>
      <c r="E407">
        <v>160.567075690083</v>
      </c>
      <c r="F407">
        <v>23.3204041818524</v>
      </c>
      <c r="G407">
        <v>1742.43572092718</v>
      </c>
      <c r="H407">
        <v>0.223098085375088</v>
      </c>
      <c r="I407">
        <v>0.153327312317827</v>
      </c>
      <c r="J407">
        <v>18.5284206724286</v>
      </c>
      <c r="K407">
        <v>2.83204033344573</v>
      </c>
    </row>
    <row r="408" spans="1:11">
      <c r="A408">
        <v>406</v>
      </c>
      <c r="B408">
        <v>22.8035544420404</v>
      </c>
      <c r="C408">
        <v>1482.47370099671</v>
      </c>
      <c r="D408">
        <v>0.431162512492278</v>
      </c>
      <c r="E408">
        <v>160.568688297595</v>
      </c>
      <c r="F408">
        <v>23.3200674377725</v>
      </c>
      <c r="G408">
        <v>1742.40818946005</v>
      </c>
      <c r="H408">
        <v>0.223098290035481</v>
      </c>
      <c r="I408">
        <v>0.153327371760156</v>
      </c>
      <c r="J408">
        <v>18.5285032056036</v>
      </c>
      <c r="K408">
        <v>2.83204033344573</v>
      </c>
    </row>
    <row r="409" spans="1:11">
      <c r="A409">
        <v>407</v>
      </c>
      <c r="B409">
        <v>22.8035278260938</v>
      </c>
      <c r="C409">
        <v>1482.46353051132</v>
      </c>
      <c r="D409">
        <v>0.431162579732537</v>
      </c>
      <c r="E409">
        <v>160.567838641275</v>
      </c>
      <c r="F409">
        <v>23.3202299862669</v>
      </c>
      <c r="G409">
        <v>1742.42370978595</v>
      </c>
      <c r="H409">
        <v>0.223098105751238</v>
      </c>
      <c r="I409">
        <v>0.153327318235951</v>
      </c>
      <c r="J409">
        <v>18.5284715029198</v>
      </c>
      <c r="K409">
        <v>2.83204033344573</v>
      </c>
    </row>
    <row r="410" spans="1:11">
      <c r="A410">
        <v>408</v>
      </c>
      <c r="B410">
        <v>22.8027955296973</v>
      </c>
      <c r="C410">
        <v>1482.41487056651</v>
      </c>
      <c r="D410">
        <v>0.431162723907319</v>
      </c>
      <c r="E410">
        <v>160.5634613192</v>
      </c>
      <c r="F410">
        <v>23.3209991775612</v>
      </c>
      <c r="G410">
        <v>1742.47811669003</v>
      </c>
      <c r="H410">
        <v>0.22309647946304</v>
      </c>
      <c r="I410">
        <v>0.153326845891821</v>
      </c>
      <c r="J410">
        <v>18.528369159142</v>
      </c>
      <c r="K410">
        <v>2.83204033344573</v>
      </c>
    </row>
    <row r="411" spans="1:11">
      <c r="A411">
        <v>409</v>
      </c>
      <c r="B411">
        <v>22.802545974474</v>
      </c>
      <c r="C411">
        <v>1482.40135499247</v>
      </c>
      <c r="D411">
        <v>0.431162554593564</v>
      </c>
      <c r="E411">
        <v>160.562218928633</v>
      </c>
      <c r="F411">
        <v>23.3212158457142</v>
      </c>
      <c r="G411">
        <v>1742.49362454335</v>
      </c>
      <c r="H411">
        <v>0.223096076144868</v>
      </c>
      <c r="I411">
        <v>0.153326728751162</v>
      </c>
      <c r="J411">
        <v>18.5283442677899</v>
      </c>
      <c r="K411">
        <v>2.83204033344573</v>
      </c>
    </row>
    <row r="412" spans="1:11">
      <c r="A412">
        <v>410</v>
      </c>
      <c r="B412">
        <v>22.801958170042</v>
      </c>
      <c r="C412">
        <v>1482.361657018</v>
      </c>
      <c r="D412">
        <v>0.431165429333245</v>
      </c>
      <c r="E412">
        <v>160.558555645705</v>
      </c>
      <c r="F412">
        <v>23.3218347676001</v>
      </c>
      <c r="G412">
        <v>1742.56176478381</v>
      </c>
      <c r="H412">
        <v>0.223095469584141</v>
      </c>
      <c r="I412">
        <v>0.153326552580498</v>
      </c>
      <c r="J412">
        <v>18.5282727317821</v>
      </c>
      <c r="K412">
        <v>2.83204033344573</v>
      </c>
    </row>
    <row r="413" spans="1:11">
      <c r="A413">
        <v>411</v>
      </c>
      <c r="B413">
        <v>22.8009061038641</v>
      </c>
      <c r="C413">
        <v>1482.28302353718</v>
      </c>
      <c r="D413">
        <v>0.431166519101268</v>
      </c>
      <c r="E413">
        <v>160.551589320873</v>
      </c>
      <c r="F413">
        <v>23.3230586188345</v>
      </c>
      <c r="G413">
        <v>1742.6625126221</v>
      </c>
      <c r="H413">
        <v>0.223093363459642</v>
      </c>
      <c r="I413">
        <v>0.153325940875794</v>
      </c>
      <c r="J413">
        <v>18.5280900047628</v>
      </c>
      <c r="K413">
        <v>2.83204033344573</v>
      </c>
    </row>
    <row r="414" spans="1:11">
      <c r="A414">
        <v>412</v>
      </c>
      <c r="B414">
        <v>22.8016794862018</v>
      </c>
      <c r="C414">
        <v>1482.3495774248</v>
      </c>
      <c r="D414">
        <v>0.431165850159777</v>
      </c>
      <c r="E414">
        <v>160.557411519527</v>
      </c>
      <c r="F414">
        <v>23.3220294415245</v>
      </c>
      <c r="G414">
        <v>1742.56799590853</v>
      </c>
      <c r="H414">
        <v>0.223094831835839</v>
      </c>
      <c r="I414">
        <v>0.153326367351952</v>
      </c>
      <c r="J414">
        <v>18.5282563991368</v>
      </c>
      <c r="K414">
        <v>2.83204033344573</v>
      </c>
    </row>
    <row r="415" spans="1:11">
      <c r="A415">
        <v>413</v>
      </c>
      <c r="B415">
        <v>22.8022354123488</v>
      </c>
      <c r="C415">
        <v>1482.36678602776</v>
      </c>
      <c r="D415">
        <v>0.431163946136248</v>
      </c>
      <c r="E415">
        <v>160.559166115378</v>
      </c>
      <c r="F415">
        <v>23.3217580229209</v>
      </c>
      <c r="G415">
        <v>1742.56327579552</v>
      </c>
      <c r="H415">
        <v>0.223096021614381</v>
      </c>
      <c r="I415">
        <v>0.153326712913211</v>
      </c>
      <c r="J415">
        <v>18.5282621356089</v>
      </c>
      <c r="K415">
        <v>2.83204033344573</v>
      </c>
    </row>
    <row r="416" spans="1:11">
      <c r="A416">
        <v>414</v>
      </c>
      <c r="B416">
        <v>22.8022004557895</v>
      </c>
      <c r="C416">
        <v>1482.36559314387</v>
      </c>
      <c r="D416">
        <v>0.431162510889409</v>
      </c>
      <c r="E416">
        <v>160.559034321023</v>
      </c>
      <c r="F416">
        <v>23.321774750086</v>
      </c>
      <c r="G416">
        <v>1742.56525028529</v>
      </c>
      <c r="H416">
        <v>0.223096373558928</v>
      </c>
      <c r="I416">
        <v>0.153326815132774</v>
      </c>
      <c r="J416">
        <v>18.5282614704655</v>
      </c>
      <c r="K416">
        <v>2.83204033344573</v>
      </c>
    </row>
    <row r="417" spans="1:11">
      <c r="A417">
        <v>415</v>
      </c>
      <c r="B417">
        <v>22.8018199392665</v>
      </c>
      <c r="C417">
        <v>1482.35754940513</v>
      </c>
      <c r="D417">
        <v>0.431166966532298</v>
      </c>
      <c r="E417">
        <v>160.558024773251</v>
      </c>
      <c r="F417">
        <v>23.3218936071541</v>
      </c>
      <c r="G417">
        <v>1742.58794480881</v>
      </c>
      <c r="H417">
        <v>0.223095849545568</v>
      </c>
      <c r="I417">
        <v>0.153326662937193</v>
      </c>
      <c r="J417">
        <v>18.5282864735568</v>
      </c>
      <c r="K417">
        <v>2.83204033344573</v>
      </c>
    </row>
    <row r="418" spans="1:11">
      <c r="A418">
        <v>416</v>
      </c>
      <c r="B418">
        <v>22.8022923132762</v>
      </c>
      <c r="C418">
        <v>1482.36346211384</v>
      </c>
      <c r="D418">
        <v>0.431162376347262</v>
      </c>
      <c r="E418">
        <v>160.558971667145</v>
      </c>
      <c r="F418">
        <v>23.321813462784</v>
      </c>
      <c r="G418">
        <v>1742.56683184101</v>
      </c>
      <c r="H418">
        <v>0.223096014663152</v>
      </c>
      <c r="I418">
        <v>0.153326710894281</v>
      </c>
      <c r="J418">
        <v>18.5282395403252</v>
      </c>
      <c r="K418">
        <v>2.83204033344573</v>
      </c>
    </row>
    <row r="419" spans="1:11">
      <c r="A419">
        <v>417</v>
      </c>
      <c r="B419">
        <v>22.8031380736165</v>
      </c>
      <c r="C419">
        <v>1482.425350329</v>
      </c>
      <c r="D419">
        <v>0.431164177083898</v>
      </c>
      <c r="E419">
        <v>160.564493629821</v>
      </c>
      <c r="F419">
        <v>23.3208400270427</v>
      </c>
      <c r="G419">
        <v>1742.48951588839</v>
      </c>
      <c r="H419">
        <v>0.223097516557264</v>
      </c>
      <c r="I419">
        <v>0.153327147108417</v>
      </c>
      <c r="J419">
        <v>18.5283795417389</v>
      </c>
      <c r="K419">
        <v>2.83204033344573</v>
      </c>
    </row>
    <row r="420" spans="1:11">
      <c r="A420">
        <v>418</v>
      </c>
      <c r="B420">
        <v>22.8035837359322</v>
      </c>
      <c r="C420">
        <v>1482.45676958061</v>
      </c>
      <c r="D420">
        <v>0.431166360338066</v>
      </c>
      <c r="E420">
        <v>160.567245050657</v>
      </c>
      <c r="F420">
        <v>23.3203480891664</v>
      </c>
      <c r="G420">
        <v>1742.45723104197</v>
      </c>
      <c r="H420">
        <v>0.22309819026682</v>
      </c>
      <c r="I420">
        <v>0.15332734278297</v>
      </c>
      <c r="J420">
        <v>18.5284579132308</v>
      </c>
      <c r="K420">
        <v>2.83204033344573</v>
      </c>
    </row>
    <row r="421" spans="1:11">
      <c r="A421">
        <v>419</v>
      </c>
      <c r="B421">
        <v>22.8029121685081</v>
      </c>
      <c r="C421">
        <v>1482.39031283031</v>
      </c>
      <c r="D421">
        <v>0.431163991654212</v>
      </c>
      <c r="E421">
        <v>160.561515613969</v>
      </c>
      <c r="F421">
        <v>23.3213949418727</v>
      </c>
      <c r="G421">
        <v>1742.54044082209</v>
      </c>
      <c r="H421">
        <v>0.223096879149172</v>
      </c>
      <c r="I421">
        <v>0.153326961977702</v>
      </c>
      <c r="J421">
        <v>18.5282784743392</v>
      </c>
      <c r="K421">
        <v>2.83204033344573</v>
      </c>
    </row>
    <row r="422" spans="1:11">
      <c r="A422">
        <v>420</v>
      </c>
      <c r="B422">
        <v>22.8029458167227</v>
      </c>
      <c r="C422">
        <v>1482.4090918454</v>
      </c>
      <c r="D422">
        <v>0.431162669226225</v>
      </c>
      <c r="E422">
        <v>160.56307318603</v>
      </c>
      <c r="F422">
        <v>23.321100306227</v>
      </c>
      <c r="G422">
        <v>1742.50997600895</v>
      </c>
      <c r="H422">
        <v>0.223097343612124</v>
      </c>
      <c r="I422">
        <v>0.153327096877682</v>
      </c>
      <c r="J422">
        <v>18.5283380018528</v>
      </c>
      <c r="K422">
        <v>2.83204033344573</v>
      </c>
    </row>
    <row r="423" spans="1:11">
      <c r="A423">
        <v>421</v>
      </c>
      <c r="B423">
        <v>22.8037259522978</v>
      </c>
      <c r="C423">
        <v>1482.44378915392</v>
      </c>
      <c r="D423">
        <v>0.43116447696047</v>
      </c>
      <c r="E423">
        <v>160.566325421398</v>
      </c>
      <c r="F423">
        <v>23.3205520789803</v>
      </c>
      <c r="G423">
        <v>1742.47924014785</v>
      </c>
      <c r="H423">
        <v>0.223098263716762</v>
      </c>
      <c r="I423">
        <v>0.153327364116048</v>
      </c>
      <c r="J423">
        <v>18.5283940802578</v>
      </c>
      <c r="K423">
        <v>2.83204033344573</v>
      </c>
    </row>
    <row r="424" spans="1:11">
      <c r="A424">
        <v>422</v>
      </c>
      <c r="B424">
        <v>22.8034839300743</v>
      </c>
      <c r="C424">
        <v>1482.41705463723</v>
      </c>
      <c r="D424">
        <v>0.431162691207671</v>
      </c>
      <c r="E424">
        <v>160.564004683621</v>
      </c>
      <c r="F424">
        <v>23.3209787909914</v>
      </c>
      <c r="G424">
        <v>1742.51002175584</v>
      </c>
      <c r="H424">
        <v>0.223097585457694</v>
      </c>
      <c r="I424">
        <v>0.153327167120082</v>
      </c>
      <c r="J424">
        <v>18.5283233022908</v>
      </c>
      <c r="K424">
        <v>2.83204033344573</v>
      </c>
    </row>
    <row r="425" spans="1:11">
      <c r="A425">
        <v>423</v>
      </c>
      <c r="B425">
        <v>22.8042257464937</v>
      </c>
      <c r="C425">
        <v>1482.47232277805</v>
      </c>
      <c r="D425">
        <v>0.431163055654174</v>
      </c>
      <c r="E425">
        <v>160.568954525729</v>
      </c>
      <c r="F425">
        <v>23.320096008003</v>
      </c>
      <c r="G425">
        <v>1742.44984138115</v>
      </c>
      <c r="H425">
        <v>0.223099443781767</v>
      </c>
      <c r="I425">
        <v>0.15332770685913</v>
      </c>
      <c r="J425">
        <v>18.5284439950688</v>
      </c>
      <c r="K425">
        <v>2.83204033344573</v>
      </c>
    </row>
    <row r="426" spans="1:11">
      <c r="A426">
        <v>424</v>
      </c>
      <c r="B426">
        <v>22.8037350280846</v>
      </c>
      <c r="C426">
        <v>1482.44301525134</v>
      </c>
      <c r="D426">
        <v>0.431163856165765</v>
      </c>
      <c r="E426">
        <v>160.566255609339</v>
      </c>
      <c r="F426">
        <v>23.3205597500055</v>
      </c>
      <c r="G426">
        <v>1742.49130468845</v>
      </c>
      <c r="H426">
        <v>0.223098769296691</v>
      </c>
      <c r="I426">
        <v>0.153327510958697</v>
      </c>
      <c r="J426">
        <v>18.5283905686665</v>
      </c>
      <c r="K426">
        <v>2.83204033344573</v>
      </c>
    </row>
    <row r="427" spans="1:11">
      <c r="A427">
        <v>425</v>
      </c>
      <c r="B427">
        <v>22.8048072961474</v>
      </c>
      <c r="C427">
        <v>1482.50580535115</v>
      </c>
      <c r="D427">
        <v>0.431160549246032</v>
      </c>
      <c r="E427">
        <v>160.572141704203</v>
      </c>
      <c r="F427">
        <v>23.3195664286716</v>
      </c>
      <c r="G427">
        <v>1742.39500661653</v>
      </c>
      <c r="H427">
        <v>0.223100044755022</v>
      </c>
      <c r="I427">
        <v>0.153327881408753</v>
      </c>
      <c r="J427">
        <v>18.528490722974</v>
      </c>
      <c r="K427">
        <v>2.83204033344573</v>
      </c>
    </row>
    <row r="428" spans="1:11">
      <c r="A428">
        <v>426</v>
      </c>
      <c r="B428">
        <v>22.8038747012204</v>
      </c>
      <c r="C428">
        <v>1482.44225371569</v>
      </c>
      <c r="D428">
        <v>0.431163361462753</v>
      </c>
      <c r="E428">
        <v>160.566323019827</v>
      </c>
      <c r="F428">
        <v>23.3205609977907</v>
      </c>
      <c r="G428">
        <v>1742.49240622045</v>
      </c>
      <c r="H428">
        <v>0.223098775899303</v>
      </c>
      <c r="I428">
        <v>0.153327512876388</v>
      </c>
      <c r="J428">
        <v>18.5283689934958</v>
      </c>
      <c r="K428">
        <v>2.83204033344573</v>
      </c>
    </row>
    <row r="429" spans="1:11">
      <c r="A429">
        <v>427</v>
      </c>
      <c r="B429">
        <v>22.8034525096423</v>
      </c>
      <c r="C429">
        <v>1482.41540413403</v>
      </c>
      <c r="D429">
        <v>0.431164209799164</v>
      </c>
      <c r="E429">
        <v>160.563960575228</v>
      </c>
      <c r="F429">
        <v>23.3209778168881</v>
      </c>
      <c r="G429">
        <v>1742.51385315029</v>
      </c>
      <c r="H429">
        <v>0.223097610144708</v>
      </c>
      <c r="I429">
        <v>0.15332717429026</v>
      </c>
      <c r="J429">
        <v>18.5283066961674</v>
      </c>
      <c r="K429">
        <v>2.83204033344573</v>
      </c>
    </row>
    <row r="430" spans="1:11">
      <c r="A430">
        <v>428</v>
      </c>
      <c r="B430">
        <v>22.8035371422545</v>
      </c>
      <c r="C430">
        <v>1482.41677823222</v>
      </c>
      <c r="D430">
        <v>0.431163818060894</v>
      </c>
      <c r="E430">
        <v>160.564119456029</v>
      </c>
      <c r="F430">
        <v>23.3209569316955</v>
      </c>
      <c r="G430">
        <v>1742.51748282957</v>
      </c>
      <c r="H430">
        <v>0.223097862818526</v>
      </c>
      <c r="I430">
        <v>0.153327247677703</v>
      </c>
      <c r="J430">
        <v>18.5283044060638</v>
      </c>
      <c r="K430">
        <v>2.83204033344573</v>
      </c>
    </row>
    <row r="431" spans="1:11">
      <c r="A431">
        <v>429</v>
      </c>
      <c r="B431">
        <v>22.8032318163927</v>
      </c>
      <c r="C431">
        <v>1482.41998177239</v>
      </c>
      <c r="D431">
        <v>0.43116717172279</v>
      </c>
      <c r="E431">
        <v>160.564089680498</v>
      </c>
      <c r="F431">
        <v>23.3208904775044</v>
      </c>
      <c r="G431">
        <v>1742.51595488547</v>
      </c>
      <c r="H431">
        <v>0.223097672149128</v>
      </c>
      <c r="I431">
        <v>0.15332719229903</v>
      </c>
      <c r="J431">
        <v>18.5283566796016</v>
      </c>
      <c r="K431">
        <v>2.83204033344573</v>
      </c>
    </row>
    <row r="432" spans="1:11">
      <c r="A432">
        <v>430</v>
      </c>
      <c r="B432">
        <v>22.8034959054853</v>
      </c>
      <c r="C432">
        <v>1482.42492462613</v>
      </c>
      <c r="D432">
        <v>0.431162994541178</v>
      </c>
      <c r="E432">
        <v>160.564753193401</v>
      </c>
      <c r="F432">
        <v>23.3208252975886</v>
      </c>
      <c r="G432">
        <v>1742.49976680984</v>
      </c>
      <c r="H432">
        <v>0.22309808967238</v>
      </c>
      <c r="I432">
        <v>0.153327313565948</v>
      </c>
      <c r="J432">
        <v>18.5283352681286</v>
      </c>
      <c r="K432">
        <v>2.83204033344573</v>
      </c>
    </row>
    <row r="433" spans="1:11">
      <c r="A433">
        <v>431</v>
      </c>
      <c r="B433">
        <v>22.8034613491515</v>
      </c>
      <c r="C433">
        <v>1482.40658733929</v>
      </c>
      <c r="D433">
        <v>0.431161255540849</v>
      </c>
      <c r="E433">
        <v>160.563243273749</v>
      </c>
      <c r="F433">
        <v>23.32111112436</v>
      </c>
      <c r="G433">
        <v>1742.52794847143</v>
      </c>
      <c r="H433">
        <v>0.223098232550109</v>
      </c>
      <c r="I433">
        <v>0.153327355063887</v>
      </c>
      <c r="J433">
        <v>18.5282732705503</v>
      </c>
      <c r="K433">
        <v>2.83204033344573</v>
      </c>
    </row>
    <row r="434" spans="1:11">
      <c r="A434">
        <v>432</v>
      </c>
      <c r="B434">
        <v>22.8034218459868</v>
      </c>
      <c r="C434">
        <v>1482.42693521881</v>
      </c>
      <c r="D434">
        <v>0.431164487111001</v>
      </c>
      <c r="E434">
        <v>160.564831152157</v>
      </c>
      <c r="F434">
        <v>23.3207907184583</v>
      </c>
      <c r="G434">
        <v>1742.49787423012</v>
      </c>
      <c r="H434">
        <v>0.223098075061674</v>
      </c>
      <c r="I434">
        <v>0.153327309322361</v>
      </c>
      <c r="J434">
        <v>18.5283547753754</v>
      </c>
      <c r="K434">
        <v>2.83204033344573</v>
      </c>
    </row>
    <row r="435" spans="1:11">
      <c r="A435">
        <v>433</v>
      </c>
      <c r="B435">
        <v>22.8032207548655</v>
      </c>
      <c r="C435">
        <v>1482.3890606511</v>
      </c>
      <c r="D435">
        <v>0.431157619650966</v>
      </c>
      <c r="E435">
        <v>160.56180569954</v>
      </c>
      <c r="F435">
        <v>23.3213915738709</v>
      </c>
      <c r="G435">
        <v>1742.53845865831</v>
      </c>
      <c r="H435">
        <v>0.223097744797257</v>
      </c>
      <c r="I435">
        <v>0.153327213399198</v>
      </c>
      <c r="J435">
        <v>18.5282165916352</v>
      </c>
      <c r="K435">
        <v>2.83204033344573</v>
      </c>
    </row>
    <row r="436" spans="1:11">
      <c r="A436">
        <v>434</v>
      </c>
      <c r="B436">
        <v>22.8039494163669</v>
      </c>
      <c r="C436">
        <v>1482.45435858087</v>
      </c>
      <c r="D436">
        <v>0.431163120301001</v>
      </c>
      <c r="E436">
        <v>160.567430236526</v>
      </c>
      <c r="F436">
        <v>23.320363950489</v>
      </c>
      <c r="G436">
        <v>1742.46272987669</v>
      </c>
      <c r="H436">
        <v>0.223098840392966</v>
      </c>
      <c r="I436">
        <v>0.153327531608198</v>
      </c>
      <c r="J436">
        <v>18.5283943491207</v>
      </c>
      <c r="K436">
        <v>2.83204033344573</v>
      </c>
    </row>
    <row r="437" spans="1:11">
      <c r="A437">
        <v>435</v>
      </c>
      <c r="B437">
        <v>22.8046384806412</v>
      </c>
      <c r="C437">
        <v>1482.49630261644</v>
      </c>
      <c r="D437">
        <v>0.431166425471806</v>
      </c>
      <c r="E437">
        <v>160.571157260648</v>
      </c>
      <c r="F437">
        <v>23.3197001221799</v>
      </c>
      <c r="G437">
        <v>1742.42158337417</v>
      </c>
      <c r="H437">
        <v>0.223099636996245</v>
      </c>
      <c r="I437">
        <v>0.153327762977262</v>
      </c>
      <c r="J437">
        <v>18.528490954301</v>
      </c>
      <c r="K437">
        <v>2.83204033344573</v>
      </c>
    </row>
    <row r="438" spans="1:11">
      <c r="A438">
        <v>436</v>
      </c>
      <c r="B438">
        <v>22.8032138793835</v>
      </c>
      <c r="C438">
        <v>1482.41577545091</v>
      </c>
      <c r="D438">
        <v>0.431162673873401</v>
      </c>
      <c r="E438">
        <v>160.563859050583</v>
      </c>
      <c r="F438">
        <v>23.3209672202453</v>
      </c>
      <c r="G438">
        <v>1742.50408877872</v>
      </c>
      <c r="H438">
        <v>0.223097714248052</v>
      </c>
      <c r="I438">
        <v>0.153327204526383</v>
      </c>
      <c r="J438">
        <v>18.5283258972057</v>
      </c>
      <c r="K438">
        <v>2.83204033344573</v>
      </c>
    </row>
    <row r="439" spans="1:11">
      <c r="A439">
        <v>437</v>
      </c>
      <c r="B439">
        <v>22.8033626758507</v>
      </c>
      <c r="C439">
        <v>1482.41107504933</v>
      </c>
      <c r="D439">
        <v>0.431162235537763</v>
      </c>
      <c r="E439">
        <v>160.563540444235</v>
      </c>
      <c r="F439">
        <v>23.3210461710449</v>
      </c>
      <c r="G439">
        <v>1742.51648511839</v>
      </c>
      <c r="H439">
        <v>0.223097755587212</v>
      </c>
      <c r="I439">
        <v>0.15332721653307</v>
      </c>
      <c r="J439">
        <v>18.528300116391</v>
      </c>
      <c r="K439">
        <v>2.83204033344573</v>
      </c>
    </row>
    <row r="440" spans="1:11">
      <c r="A440">
        <v>438</v>
      </c>
      <c r="B440">
        <v>22.8035873306971</v>
      </c>
      <c r="C440">
        <v>1482.42559839858</v>
      </c>
      <c r="D440">
        <v>0.431161335734612</v>
      </c>
      <c r="E440">
        <v>160.564927814152</v>
      </c>
      <c r="F440">
        <v>23.3208142901909</v>
      </c>
      <c r="G440">
        <v>1742.49119667861</v>
      </c>
      <c r="H440">
        <v>0.22309795672166</v>
      </c>
      <c r="I440">
        <v>0.15332727495126</v>
      </c>
      <c r="J440">
        <v>18.5283202598998</v>
      </c>
      <c r="K440">
        <v>2.83204033344573</v>
      </c>
    </row>
    <row r="441" spans="1:11">
      <c r="A441">
        <v>439</v>
      </c>
      <c r="B441">
        <v>22.8035575728059</v>
      </c>
      <c r="C441">
        <v>1482.42413036132</v>
      </c>
      <c r="D441">
        <v>0.431161525908976</v>
      </c>
      <c r="E441">
        <v>160.564792283084</v>
      </c>
      <c r="F441">
        <v>23.3208385897952</v>
      </c>
      <c r="G441">
        <v>1742.49070812307</v>
      </c>
      <c r="H441">
        <v>0.223097800603432</v>
      </c>
      <c r="I441">
        <v>0.153327229607735</v>
      </c>
      <c r="J441">
        <v>18.5283180743807</v>
      </c>
      <c r="K441">
        <v>2.83204033344573</v>
      </c>
    </row>
    <row r="442" spans="1:11">
      <c r="A442">
        <v>440</v>
      </c>
      <c r="B442">
        <v>22.8028819055165</v>
      </c>
      <c r="C442">
        <v>1482.38170309448</v>
      </c>
      <c r="D442">
        <v>0.431162267751157</v>
      </c>
      <c r="E442">
        <v>160.560939510362</v>
      </c>
      <c r="F442">
        <v>23.3215085602116</v>
      </c>
      <c r="G442">
        <v>1742.5442347774</v>
      </c>
      <c r="H442">
        <v>0.223096627032645</v>
      </c>
      <c r="I442">
        <v>0.153326888752307</v>
      </c>
      <c r="J442">
        <v>18.5282333996728</v>
      </c>
      <c r="K442">
        <v>2.83204033344573</v>
      </c>
    </row>
    <row r="443" spans="1:11">
      <c r="A443">
        <v>441</v>
      </c>
      <c r="B443">
        <v>22.8029374006214</v>
      </c>
      <c r="C443">
        <v>1482.38867288653</v>
      </c>
      <c r="D443">
        <v>0.431161835065284</v>
      </c>
      <c r="E443">
        <v>160.561537864812</v>
      </c>
      <c r="F443">
        <v>23.3214025868225</v>
      </c>
      <c r="G443">
        <v>1742.53202181491</v>
      </c>
      <c r="H443">
        <v>0.223096771739801</v>
      </c>
      <c r="I443">
        <v>0.153326930781433</v>
      </c>
      <c r="J443">
        <v>18.528252470325</v>
      </c>
      <c r="K443">
        <v>2.83204033344573</v>
      </c>
    </row>
    <row r="444" spans="1:11">
      <c r="A444">
        <v>442</v>
      </c>
      <c r="B444">
        <v>22.8033477842734</v>
      </c>
      <c r="C444">
        <v>1482.41342428058</v>
      </c>
      <c r="D444">
        <v>0.431163896503978</v>
      </c>
      <c r="E444">
        <v>160.563761796496</v>
      </c>
      <c r="F444">
        <v>23.3210124741795</v>
      </c>
      <c r="G444">
        <v>1742.50571756169</v>
      </c>
      <c r="H444">
        <v>0.22309714713908</v>
      </c>
      <c r="I444">
        <v>0.153327039813456</v>
      </c>
      <c r="J444">
        <v>18.5283065877086</v>
      </c>
      <c r="K444">
        <v>2.83204033344573</v>
      </c>
    </row>
    <row r="445" spans="1:11">
      <c r="A445">
        <v>443</v>
      </c>
      <c r="B445">
        <v>22.802908495425</v>
      </c>
      <c r="C445">
        <v>1482.37812570634</v>
      </c>
      <c r="D445">
        <v>0.431161253505398</v>
      </c>
      <c r="E445">
        <v>160.560698813326</v>
      </c>
      <c r="F445">
        <v>23.3215684351286</v>
      </c>
      <c r="G445">
        <v>1742.54636481026</v>
      </c>
      <c r="H445">
        <v>0.22309658086196</v>
      </c>
      <c r="I445">
        <v>0.153326875342376</v>
      </c>
      <c r="J445">
        <v>18.5282140902509</v>
      </c>
      <c r="K445">
        <v>2.83204033344573</v>
      </c>
    </row>
    <row r="446" spans="1:11">
      <c r="A446">
        <v>444</v>
      </c>
      <c r="B446">
        <v>22.8025166734985</v>
      </c>
      <c r="C446">
        <v>1482.35635615965</v>
      </c>
      <c r="D446">
        <v>0.431161305667771</v>
      </c>
      <c r="E446">
        <v>160.558684256966</v>
      </c>
      <c r="F446">
        <v>23.3219040508791</v>
      </c>
      <c r="G446">
        <v>1742.57460975805</v>
      </c>
      <c r="H446">
        <v>0.223096051272718</v>
      </c>
      <c r="I446">
        <v>0.153326721527241</v>
      </c>
      <c r="J446">
        <v>18.5281751583708</v>
      </c>
      <c r="K446">
        <v>2.83204033344573</v>
      </c>
    </row>
    <row r="447" spans="1:11">
      <c r="A447">
        <v>445</v>
      </c>
      <c r="B447">
        <v>22.8027920086904</v>
      </c>
      <c r="C447">
        <v>1482.37543539794</v>
      </c>
      <c r="D447">
        <v>0.431162418177771</v>
      </c>
      <c r="E447">
        <v>160.560393224508</v>
      </c>
      <c r="F447">
        <v>23.3216059290789</v>
      </c>
      <c r="G447">
        <v>1742.54989079274</v>
      </c>
      <c r="H447">
        <v>0.22309638133003</v>
      </c>
      <c r="I447">
        <v>0.153326817389832</v>
      </c>
      <c r="J447">
        <v>18.5282181067825</v>
      </c>
      <c r="K447">
        <v>2.83204033344573</v>
      </c>
    </row>
    <row r="448" spans="1:11">
      <c r="A448">
        <v>446</v>
      </c>
      <c r="B448">
        <v>22.8029568075933</v>
      </c>
      <c r="C448">
        <v>1482.38262233041</v>
      </c>
      <c r="D448">
        <v>0.43116179691927</v>
      </c>
      <c r="E448">
        <v>160.561041415984</v>
      </c>
      <c r="F448">
        <v>23.3214953461669</v>
      </c>
      <c r="G448">
        <v>1742.55046418036</v>
      </c>
      <c r="H448">
        <v>0.223096918572968</v>
      </c>
      <c r="I448">
        <v>0.153326973428058</v>
      </c>
      <c r="J448">
        <v>18.52823195351</v>
      </c>
      <c r="K448">
        <v>2.83204033344573</v>
      </c>
    </row>
    <row r="449" spans="1:11">
      <c r="A449">
        <v>447</v>
      </c>
      <c r="B449">
        <v>22.8028875129824</v>
      </c>
      <c r="C449">
        <v>1482.38636941963</v>
      </c>
      <c r="D449">
        <v>0.431162761720104</v>
      </c>
      <c r="E449">
        <v>160.56132009176</v>
      </c>
      <c r="F449">
        <v>23.3214356804977</v>
      </c>
      <c r="G449">
        <v>1742.53711592024</v>
      </c>
      <c r="H449">
        <v>0.22309659153377</v>
      </c>
      <c r="I449">
        <v>0.153326878441923</v>
      </c>
      <c r="J449">
        <v>18.5282497032922</v>
      </c>
      <c r="K449">
        <v>2.83204033344573</v>
      </c>
    </row>
    <row r="450" spans="1:11">
      <c r="A450">
        <v>448</v>
      </c>
      <c r="B450">
        <v>22.8026482933441</v>
      </c>
      <c r="C450">
        <v>1482.3732821144</v>
      </c>
      <c r="D450">
        <v>0.431163940236734</v>
      </c>
      <c r="E450">
        <v>160.560055684819</v>
      </c>
      <c r="F450">
        <v>23.321636719209</v>
      </c>
      <c r="G450">
        <v>1742.55740055901</v>
      </c>
      <c r="H450">
        <v>0.223096383785233</v>
      </c>
      <c r="I450">
        <v>0.153326818102927</v>
      </c>
      <c r="J450">
        <v>18.528233483438</v>
      </c>
      <c r="K450">
        <v>2.83204033344573</v>
      </c>
    </row>
    <row r="451" spans="1:11">
      <c r="A451">
        <v>449</v>
      </c>
      <c r="B451">
        <v>22.8030816489798</v>
      </c>
      <c r="C451">
        <v>1482.39490504309</v>
      </c>
      <c r="D451">
        <v>0.431162413848115</v>
      </c>
      <c r="E451">
        <v>160.562134180074</v>
      </c>
      <c r="F451">
        <v>23.3213014068216</v>
      </c>
      <c r="G451">
        <v>1742.52802010364</v>
      </c>
      <c r="H451">
        <v>0.22309696570879</v>
      </c>
      <c r="I451">
        <v>0.153326987118318</v>
      </c>
      <c r="J451">
        <v>18.5282607207103</v>
      </c>
      <c r="K451">
        <v>2.83204033344573</v>
      </c>
    </row>
    <row r="452" spans="1:11">
      <c r="A452">
        <v>450</v>
      </c>
      <c r="B452">
        <v>22.8028820171505</v>
      </c>
      <c r="C452">
        <v>1482.38371051547</v>
      </c>
      <c r="D452">
        <v>0.431161955448623</v>
      </c>
      <c r="E452">
        <v>160.561101645363</v>
      </c>
      <c r="F452">
        <v>23.3214762243201</v>
      </c>
      <c r="G452">
        <v>1742.5409189357</v>
      </c>
      <c r="H452">
        <v>0.223096731363472</v>
      </c>
      <c r="I452">
        <v>0.153326919054424</v>
      </c>
      <c r="J452">
        <v>18.5282401061029</v>
      </c>
      <c r="K452">
        <v>2.83204033344573</v>
      </c>
    </row>
    <row r="453" spans="1:11">
      <c r="A453">
        <v>451</v>
      </c>
      <c r="B453">
        <v>22.8027264501063</v>
      </c>
      <c r="C453">
        <v>1482.37543134712</v>
      </c>
      <c r="D453">
        <v>0.431162315846528</v>
      </c>
      <c r="E453">
        <v>160.560343619943</v>
      </c>
      <c r="F453">
        <v>23.3216064026908</v>
      </c>
      <c r="G453">
        <v>1742.54913875013</v>
      </c>
      <c r="H453">
        <v>0.223096370434892</v>
      </c>
      <c r="I453">
        <v>0.153326814225422</v>
      </c>
      <c r="J453">
        <v>18.5282246047648</v>
      </c>
      <c r="K453">
        <v>2.83204033344573</v>
      </c>
    </row>
    <row r="454" spans="1:11">
      <c r="A454">
        <v>452</v>
      </c>
      <c r="B454">
        <v>22.8027949745407</v>
      </c>
      <c r="C454">
        <v>1482.3823938824</v>
      </c>
      <c r="D454">
        <v>0.431162668654801</v>
      </c>
      <c r="E454">
        <v>160.560954758348</v>
      </c>
      <c r="F454">
        <v>23.3214953162656</v>
      </c>
      <c r="G454">
        <v>1742.54075750008</v>
      </c>
      <c r="H454">
        <v>0.223096542242047</v>
      </c>
      <c r="I454">
        <v>0.153326864125511</v>
      </c>
      <c r="J454">
        <v>18.5282420429183</v>
      </c>
      <c r="K454">
        <v>2.83204033344573</v>
      </c>
    </row>
    <row r="455" spans="1:11">
      <c r="A455">
        <v>453</v>
      </c>
      <c r="B455">
        <v>22.8027089761652</v>
      </c>
      <c r="C455">
        <v>1482.3720936106</v>
      </c>
      <c r="D455">
        <v>0.43116189257866</v>
      </c>
      <c r="E455">
        <v>160.560068710371</v>
      </c>
      <c r="F455">
        <v>23.3216579983551</v>
      </c>
      <c r="G455">
        <v>1742.55414641166</v>
      </c>
      <c r="H455">
        <v>0.223096339020928</v>
      </c>
      <c r="I455">
        <v>0.153326805101476</v>
      </c>
      <c r="J455">
        <v>18.5282132803185</v>
      </c>
      <c r="K455">
        <v>2.83204033344573</v>
      </c>
    </row>
    <row r="456" spans="1:11">
      <c r="A456">
        <v>454</v>
      </c>
      <c r="B456">
        <v>22.8026614520116</v>
      </c>
      <c r="C456">
        <v>1482.37204179031</v>
      </c>
      <c r="D456">
        <v>0.431162475630094</v>
      </c>
      <c r="E456">
        <v>160.560018954058</v>
      </c>
      <c r="F456">
        <v>23.3216593054106</v>
      </c>
      <c r="G456">
        <v>1742.5553325644</v>
      </c>
      <c r="H456">
        <v>0.223096363868851</v>
      </c>
      <c r="I456">
        <v>0.153326812318366</v>
      </c>
      <c r="J456">
        <v>18.5282200479048</v>
      </c>
      <c r="K456">
        <v>2.83204033344573</v>
      </c>
    </row>
    <row r="457" spans="1:11">
      <c r="A457">
        <v>455</v>
      </c>
      <c r="B457">
        <v>22.802888655513</v>
      </c>
      <c r="C457">
        <v>1482.38748718801</v>
      </c>
      <c r="D457">
        <v>0.431163475664279</v>
      </c>
      <c r="E457">
        <v>160.561386023179</v>
      </c>
      <c r="F457">
        <v>23.3214177541118</v>
      </c>
      <c r="G457">
        <v>1742.53697123708</v>
      </c>
      <c r="H457">
        <v>0.223096585562666</v>
      </c>
      <c r="I457">
        <v>0.153326876707661</v>
      </c>
      <c r="J457">
        <v>18.5282566350102</v>
      </c>
      <c r="K457">
        <v>2.83204033344573</v>
      </c>
    </row>
    <row r="458" spans="1:11">
      <c r="A458">
        <v>456</v>
      </c>
      <c r="B458">
        <v>22.8028642621897</v>
      </c>
      <c r="C458">
        <v>1482.3841963628</v>
      </c>
      <c r="D458">
        <v>0.431162961551368</v>
      </c>
      <c r="E458">
        <v>160.561117398185</v>
      </c>
      <c r="F458">
        <v>23.3214697660058</v>
      </c>
      <c r="G458">
        <v>1742.5405385463</v>
      </c>
      <c r="H458">
        <v>0.223096535915397</v>
      </c>
      <c r="I458">
        <v>0.153326862287983</v>
      </c>
      <c r="J458">
        <v>18.5282454894648</v>
      </c>
      <c r="K458">
        <v>2.83204033344573</v>
      </c>
    </row>
    <row r="459" spans="1:11">
      <c r="A459">
        <v>457</v>
      </c>
      <c r="B459">
        <v>22.8027094221582</v>
      </c>
      <c r="C459">
        <v>1482.37667987623</v>
      </c>
      <c r="D459">
        <v>0.431164069040531</v>
      </c>
      <c r="E459">
        <v>160.560381955015</v>
      </c>
      <c r="F459">
        <v>23.3215866819218</v>
      </c>
      <c r="G459">
        <v>1742.55112975544</v>
      </c>
      <c r="H459">
        <v>0.22309625538095</v>
      </c>
      <c r="I459">
        <v>0.153326780808887</v>
      </c>
      <c r="J459">
        <v>18.5282380508741</v>
      </c>
      <c r="K459">
        <v>2.83204033344573</v>
      </c>
    </row>
    <row r="460" spans="1:11">
      <c r="A460">
        <v>458</v>
      </c>
      <c r="B460">
        <v>22.8027270715272</v>
      </c>
      <c r="C460">
        <v>1482.37548459681</v>
      </c>
      <c r="D460">
        <v>0.431164051924107</v>
      </c>
      <c r="E460">
        <v>160.560282336621</v>
      </c>
      <c r="F460">
        <v>23.321606334033</v>
      </c>
      <c r="G460">
        <v>1742.55645551951</v>
      </c>
      <c r="H460">
        <v>0.223096325122937</v>
      </c>
      <c r="I460">
        <v>0.153326801064911</v>
      </c>
      <c r="J460">
        <v>18.5282340653305</v>
      </c>
      <c r="K460">
        <v>2.83204033344573</v>
      </c>
    </row>
    <row r="461" spans="1:11">
      <c r="A461">
        <v>459</v>
      </c>
      <c r="B461">
        <v>22.8028903251708</v>
      </c>
      <c r="C461">
        <v>1482.38623773626</v>
      </c>
      <c r="D461">
        <v>0.431163966784302</v>
      </c>
      <c r="E461">
        <v>160.56125077396</v>
      </c>
      <c r="F461">
        <v>23.32143620252</v>
      </c>
      <c r="G461">
        <v>1742.54311554801</v>
      </c>
      <c r="H461">
        <v>0.223096617517799</v>
      </c>
      <c r="I461">
        <v>0.153326885988791</v>
      </c>
      <c r="J461">
        <v>18.5282566895022</v>
      </c>
      <c r="K461">
        <v>2.83204033344573</v>
      </c>
    </row>
    <row r="462" spans="1:11">
      <c r="A462">
        <v>460</v>
      </c>
      <c r="B462">
        <v>22.803045927986</v>
      </c>
      <c r="C462">
        <v>1482.39097322675</v>
      </c>
      <c r="D462">
        <v>0.431163396899066</v>
      </c>
      <c r="E462">
        <v>160.561741849737</v>
      </c>
      <c r="F462">
        <v>23.3213645212845</v>
      </c>
      <c r="G462">
        <v>1742.53670254037</v>
      </c>
      <c r="H462">
        <v>0.223096767253835</v>
      </c>
      <c r="I462">
        <v>0.153326929478517</v>
      </c>
      <c r="J462">
        <v>18.5282571466756</v>
      </c>
      <c r="K462">
        <v>2.83204033344573</v>
      </c>
    </row>
    <row r="463" spans="1:11">
      <c r="A463">
        <v>461</v>
      </c>
      <c r="B463">
        <v>22.8030166833506</v>
      </c>
      <c r="C463">
        <v>1482.38722520795</v>
      </c>
      <c r="D463">
        <v>0.431163244689349</v>
      </c>
      <c r="E463">
        <v>160.561425620205</v>
      </c>
      <c r="F463">
        <v>23.3214229014515</v>
      </c>
      <c r="G463">
        <v>1742.54124762859</v>
      </c>
      <c r="H463">
        <v>0.223096707627337</v>
      </c>
      <c r="I463">
        <v>0.153326912160439</v>
      </c>
      <c r="J463">
        <v>18.528246036186</v>
      </c>
      <c r="K463">
        <v>2.83204033344573</v>
      </c>
    </row>
    <row r="464" spans="1:11">
      <c r="A464">
        <v>462</v>
      </c>
      <c r="B464">
        <v>22.8030770581598</v>
      </c>
      <c r="C464">
        <v>1482.39514678569</v>
      </c>
      <c r="D464">
        <v>0.431164392000882</v>
      </c>
      <c r="E464">
        <v>160.562089893023</v>
      </c>
      <c r="F464">
        <v>23.3212981620925</v>
      </c>
      <c r="G464">
        <v>1742.53081917113</v>
      </c>
      <c r="H464">
        <v>0.223096661378743</v>
      </c>
      <c r="I464">
        <v>0.153326898727876</v>
      </c>
      <c r="J464">
        <v>18.5282707361298</v>
      </c>
      <c r="K464">
        <v>2.83204033344573</v>
      </c>
    </row>
    <row r="465" spans="1:11">
      <c r="A465">
        <v>463</v>
      </c>
      <c r="B465">
        <v>22.8030165202389</v>
      </c>
      <c r="C465">
        <v>1482.38770735291</v>
      </c>
      <c r="D465">
        <v>0.431163560850999</v>
      </c>
      <c r="E465">
        <v>160.561459275338</v>
      </c>
      <c r="F465">
        <v>23.3214139615115</v>
      </c>
      <c r="G465">
        <v>1742.54238782398</v>
      </c>
      <c r="H465">
        <v>0.223096708504622</v>
      </c>
      <c r="I465">
        <v>0.153326912415239</v>
      </c>
      <c r="J465">
        <v>18.5282484878028</v>
      </c>
      <c r="K465">
        <v>2.83204033344573</v>
      </c>
    </row>
    <row r="466" spans="1:11">
      <c r="A466">
        <v>464</v>
      </c>
      <c r="B466">
        <v>22.803132494983</v>
      </c>
      <c r="C466">
        <v>1482.40164928055</v>
      </c>
      <c r="D466">
        <v>0.431162989079381</v>
      </c>
      <c r="E466">
        <v>160.562639229436</v>
      </c>
      <c r="F466">
        <v>23.3211966680768</v>
      </c>
      <c r="G466">
        <v>1742.52197016243</v>
      </c>
      <c r="H466">
        <v>0.223097107337886</v>
      </c>
      <c r="I466">
        <v>0.15332702825348</v>
      </c>
      <c r="J466">
        <v>18.5282883116283</v>
      </c>
      <c r="K466">
        <v>2.83204033344573</v>
      </c>
    </row>
    <row r="467" spans="1:11">
      <c r="A467">
        <v>465</v>
      </c>
      <c r="B467">
        <v>22.8030364369434</v>
      </c>
      <c r="C467">
        <v>1482.39520455431</v>
      </c>
      <c r="D467">
        <v>0.431162914968545</v>
      </c>
      <c r="E467">
        <v>160.562056709796</v>
      </c>
      <c r="F467">
        <v>23.3212978052779</v>
      </c>
      <c r="G467">
        <v>1742.52995254624</v>
      </c>
      <c r="H467">
        <v>0.223096944290691</v>
      </c>
      <c r="I467">
        <v>0.153326980897586</v>
      </c>
      <c r="J467">
        <v>18.5282748749385</v>
      </c>
      <c r="K467">
        <v>2.83204033344573</v>
      </c>
    </row>
    <row r="468" spans="1:11">
      <c r="A468">
        <v>466</v>
      </c>
      <c r="B468">
        <v>22.8033708099302</v>
      </c>
      <c r="C468">
        <v>1482.41365489811</v>
      </c>
      <c r="D468">
        <v>0.431163106721148</v>
      </c>
      <c r="E468">
        <v>160.563737075168</v>
      </c>
      <c r="F468">
        <v>23.3210093811703</v>
      </c>
      <c r="G468">
        <v>1742.51053549941</v>
      </c>
      <c r="H468">
        <v>0.223097499971182</v>
      </c>
      <c r="I468">
        <v>0.153327142291102</v>
      </c>
      <c r="J468">
        <v>18.52831116862</v>
      </c>
      <c r="K468">
        <v>2.83204033344573</v>
      </c>
    </row>
    <row r="469" spans="1:11">
      <c r="A469">
        <v>467</v>
      </c>
      <c r="B469">
        <v>22.8030716012304</v>
      </c>
      <c r="C469">
        <v>1482.39504947187</v>
      </c>
      <c r="D469">
        <v>0.431162587559485</v>
      </c>
      <c r="E469">
        <v>160.562064699333</v>
      </c>
      <c r="F469">
        <v>23.3213015267174</v>
      </c>
      <c r="G469">
        <v>1742.53017564047</v>
      </c>
      <c r="H469">
        <v>0.223096957934721</v>
      </c>
      <c r="I469">
        <v>0.153326984860396</v>
      </c>
      <c r="J469">
        <v>18.5282709993423</v>
      </c>
      <c r="K469">
        <v>2.83204033344573</v>
      </c>
    </row>
    <row r="470" spans="1:11">
      <c r="A470">
        <v>468</v>
      </c>
      <c r="B470">
        <v>22.8031932653534</v>
      </c>
      <c r="C470">
        <v>1482.40417691822</v>
      </c>
      <c r="D470">
        <v>0.431162760115503</v>
      </c>
      <c r="E470">
        <v>160.562876840645</v>
      </c>
      <c r="F470">
        <v>23.3211562362196</v>
      </c>
      <c r="G470">
        <v>1742.52028691018</v>
      </c>
      <c r="H470">
        <v>0.22309721678944</v>
      </c>
      <c r="I470">
        <v>0.153327060042914</v>
      </c>
      <c r="J470">
        <v>18.5282915688707</v>
      </c>
      <c r="K470">
        <v>2.83204033344573</v>
      </c>
    </row>
    <row r="471" spans="1:11">
      <c r="A471">
        <v>469</v>
      </c>
      <c r="B471">
        <v>22.8033898836908</v>
      </c>
      <c r="C471">
        <v>1482.41477311652</v>
      </c>
      <c r="D471">
        <v>0.4311623457402</v>
      </c>
      <c r="E471">
        <v>160.563856074906</v>
      </c>
      <c r="F471">
        <v>23.320991322879</v>
      </c>
      <c r="G471">
        <v>1742.50946050683</v>
      </c>
      <c r="H471">
        <v>0.223097593104187</v>
      </c>
      <c r="I471">
        <v>0.153327169340955</v>
      </c>
      <c r="J471">
        <v>18.5283102584562</v>
      </c>
      <c r="K471">
        <v>2.83204033344573</v>
      </c>
    </row>
    <row r="472" spans="1:11">
      <c r="A472">
        <v>470</v>
      </c>
      <c r="B472">
        <v>22.8031563282073</v>
      </c>
      <c r="C472">
        <v>1482.40281366398</v>
      </c>
      <c r="D472">
        <v>0.431163094804052</v>
      </c>
      <c r="E472">
        <v>160.562728679373</v>
      </c>
      <c r="F472">
        <v>23.321177436046</v>
      </c>
      <c r="G472">
        <v>1742.52432106027</v>
      </c>
      <c r="H472">
        <v>0.223097244160285</v>
      </c>
      <c r="I472">
        <v>0.153327067992585</v>
      </c>
      <c r="J472">
        <v>18.5282922123928</v>
      </c>
      <c r="K472">
        <v>2.83204033344573</v>
      </c>
    </row>
    <row r="473" spans="1:11">
      <c r="A473">
        <v>471</v>
      </c>
      <c r="B473">
        <v>22.8030043552883</v>
      </c>
      <c r="C473">
        <v>1482.39221777816</v>
      </c>
      <c r="D473">
        <v>0.431162108558655</v>
      </c>
      <c r="E473">
        <v>160.561795006868</v>
      </c>
      <c r="F473">
        <v>23.3213432934222</v>
      </c>
      <c r="G473">
        <v>1742.53628039235</v>
      </c>
      <c r="H473">
        <v>0.223097112951325</v>
      </c>
      <c r="I473">
        <v>0.153327029883864</v>
      </c>
      <c r="J473">
        <v>18.5282662686178</v>
      </c>
      <c r="K473">
        <v>2.83204033344573</v>
      </c>
    </row>
    <row r="474" spans="1:11">
      <c r="A474">
        <v>472</v>
      </c>
      <c r="B474">
        <v>22.8030354310055</v>
      </c>
      <c r="C474">
        <v>1482.39599764434</v>
      </c>
      <c r="D474">
        <v>0.431162596029874</v>
      </c>
      <c r="E474">
        <v>160.56210876167</v>
      </c>
      <c r="F474">
        <v>23.3212836000841</v>
      </c>
      <c r="G474">
        <v>1742.53191131234</v>
      </c>
      <c r="H474">
        <v>0.223097173313453</v>
      </c>
      <c r="I474">
        <v>0.153327047415618</v>
      </c>
      <c r="J474">
        <v>18.5282783102504</v>
      </c>
      <c r="K474">
        <v>2.83204033344573</v>
      </c>
    </row>
    <row r="475" spans="1:11">
      <c r="A475">
        <v>473</v>
      </c>
      <c r="B475">
        <v>22.8031911340757</v>
      </c>
      <c r="C475">
        <v>1482.40536885521</v>
      </c>
      <c r="D475">
        <v>0.431161431574738</v>
      </c>
      <c r="E475">
        <v>160.562995752554</v>
      </c>
      <c r="F475">
        <v>23.3211372458583</v>
      </c>
      <c r="G475">
        <v>1742.51624931979</v>
      </c>
      <c r="H475">
        <v>0.223097432868234</v>
      </c>
      <c r="I475">
        <v>0.153327122801507</v>
      </c>
      <c r="J475">
        <v>18.5282917593428</v>
      </c>
      <c r="K475">
        <v>2.83204033344573</v>
      </c>
    </row>
    <row r="476" spans="1:11">
      <c r="A476">
        <v>474</v>
      </c>
      <c r="B476">
        <v>22.8029235362674</v>
      </c>
      <c r="C476">
        <v>1482.38581170734</v>
      </c>
      <c r="D476">
        <v>0.431161772227167</v>
      </c>
      <c r="E476">
        <v>160.56123176677</v>
      </c>
      <c r="F476">
        <v>23.3214451543573</v>
      </c>
      <c r="G476">
        <v>1742.54443007966</v>
      </c>
      <c r="H476">
        <v>0.223097012215855</v>
      </c>
      <c r="I476">
        <v>0.153327000625963</v>
      </c>
      <c r="J476">
        <v>18.5282505381044</v>
      </c>
      <c r="K476">
        <v>2.83204033344573</v>
      </c>
    </row>
    <row r="477" spans="1:11">
      <c r="A477">
        <v>475</v>
      </c>
      <c r="B477">
        <v>22.8028855148071</v>
      </c>
      <c r="C477">
        <v>1482.38706853096</v>
      </c>
      <c r="D477">
        <v>0.431162794392025</v>
      </c>
      <c r="E477">
        <v>160.56129070821</v>
      </c>
      <c r="F477">
        <v>23.3214255547961</v>
      </c>
      <c r="G477">
        <v>1742.54185582081</v>
      </c>
      <c r="H477">
        <v>0.223096821072065</v>
      </c>
      <c r="I477">
        <v>0.153326945109628</v>
      </c>
      <c r="J477">
        <v>18.528261500416</v>
      </c>
      <c r="K477">
        <v>2.83204033344573</v>
      </c>
    </row>
    <row r="478" spans="1:11">
      <c r="A478">
        <v>476</v>
      </c>
      <c r="B478">
        <v>22.8030774105702</v>
      </c>
      <c r="C478">
        <v>1482.39411683376</v>
      </c>
      <c r="D478">
        <v>0.431161848709782</v>
      </c>
      <c r="E478">
        <v>160.561999610183</v>
      </c>
      <c r="F478">
        <v>23.3213145482313</v>
      </c>
      <c r="G478">
        <v>1742.5338813634</v>
      </c>
      <c r="H478">
        <v>0.223097179085539</v>
      </c>
      <c r="I478">
        <v>0.15332704909208</v>
      </c>
      <c r="J478">
        <v>18.5282653113992</v>
      </c>
      <c r="K478">
        <v>2.83204033344573</v>
      </c>
    </row>
    <row r="479" spans="1:11">
      <c r="A479">
        <v>477</v>
      </c>
      <c r="B479">
        <v>22.8029746445831</v>
      </c>
      <c r="C479">
        <v>1482.39099970457</v>
      </c>
      <c r="D479">
        <v>0.431162634691788</v>
      </c>
      <c r="E479">
        <v>160.561661991775</v>
      </c>
      <c r="F479">
        <v>23.3213572578179</v>
      </c>
      <c r="G479">
        <v>1742.54134620625</v>
      </c>
      <c r="H479">
        <v>0.223097127585439</v>
      </c>
      <c r="I479">
        <v>0.153327034134239</v>
      </c>
      <c r="J479">
        <v>18.528266644146</v>
      </c>
      <c r="K479">
        <v>2.83204033344573</v>
      </c>
    </row>
    <row r="480" spans="1:11">
      <c r="A480">
        <v>478</v>
      </c>
      <c r="B480">
        <v>22.8030420196911</v>
      </c>
      <c r="C480">
        <v>1482.39376107542</v>
      </c>
      <c r="D480">
        <v>0.431162069118115</v>
      </c>
      <c r="E480">
        <v>160.561944966137</v>
      </c>
      <c r="F480">
        <v>23.3213180190509</v>
      </c>
      <c r="G480">
        <v>1742.53409452354</v>
      </c>
      <c r="H480">
        <v>0.223097164444893</v>
      </c>
      <c r="I480">
        <v>0.153327044839808</v>
      </c>
      <c r="J480">
        <v>18.5282679098274</v>
      </c>
      <c r="K480">
        <v>2.83204033344573</v>
      </c>
    </row>
    <row r="481" spans="1:11">
      <c r="A481">
        <v>479</v>
      </c>
      <c r="B481">
        <v>22.8028001671174</v>
      </c>
      <c r="C481">
        <v>1482.37546556094</v>
      </c>
      <c r="D481">
        <v>0.431161605431985</v>
      </c>
      <c r="E481">
        <v>160.560319594637</v>
      </c>
      <c r="F481">
        <v>23.3216065278405</v>
      </c>
      <c r="G481">
        <v>1742.55744599174</v>
      </c>
      <c r="H481">
        <v>0.223096814901048</v>
      </c>
      <c r="I481">
        <v>0.153326943317301</v>
      </c>
      <c r="J481">
        <v>18.5282254251692</v>
      </c>
      <c r="K481">
        <v>2.83204033344573</v>
      </c>
    </row>
    <row r="482" spans="1:11">
      <c r="A482">
        <v>480</v>
      </c>
      <c r="B482">
        <v>22.8031239584355</v>
      </c>
      <c r="C482">
        <v>1482.39749577247</v>
      </c>
      <c r="D482">
        <v>0.431162046109409</v>
      </c>
      <c r="E482">
        <v>160.562289181514</v>
      </c>
      <c r="F482">
        <v>23.3212600375237</v>
      </c>
      <c r="G482">
        <v>1742.53115425035</v>
      </c>
      <c r="H482">
        <v>0.223097311834599</v>
      </c>
      <c r="I482">
        <v>0.15332708764812</v>
      </c>
      <c r="J482">
        <v>18.5282745698518</v>
      </c>
      <c r="K482">
        <v>2.83204033344573</v>
      </c>
    </row>
    <row r="483" spans="1:11">
      <c r="A483">
        <v>481</v>
      </c>
      <c r="B483">
        <v>22.8033898815801</v>
      </c>
      <c r="C483">
        <v>1482.41381064097</v>
      </c>
      <c r="D483">
        <v>0.431162847701761</v>
      </c>
      <c r="E483">
        <v>160.563752095902</v>
      </c>
      <c r="F483">
        <v>23.321003016186</v>
      </c>
      <c r="G483">
        <v>1742.51206460063</v>
      </c>
      <c r="H483">
        <v>0.223097649486033</v>
      </c>
      <c r="I483">
        <v>0.153327185716685</v>
      </c>
      <c r="J483">
        <v>18.528310175139</v>
      </c>
      <c r="K483">
        <v>2.83204033344573</v>
      </c>
    </row>
    <row r="484" spans="1:11">
      <c r="A484">
        <v>482</v>
      </c>
      <c r="B484">
        <v>22.8031326883256</v>
      </c>
      <c r="C484">
        <v>1482.40037570714</v>
      </c>
      <c r="D484">
        <v>0.431161829154991</v>
      </c>
      <c r="E484">
        <v>160.562517631063</v>
      </c>
      <c r="F484">
        <v>23.3212146950527</v>
      </c>
      <c r="G484">
        <v>1742.52687585029</v>
      </c>
      <c r="H484">
        <v>0.223097417680493</v>
      </c>
      <c r="I484">
        <v>0.153327118390331</v>
      </c>
      <c r="J484">
        <v>18.5282847718862</v>
      </c>
      <c r="K484">
        <v>2.83204033344573</v>
      </c>
    </row>
    <row r="485" spans="1:11">
      <c r="A485">
        <v>483</v>
      </c>
      <c r="B485">
        <v>22.8029133539603</v>
      </c>
      <c r="C485">
        <v>1482.38201197607</v>
      </c>
      <c r="D485">
        <v>0.431162121834146</v>
      </c>
      <c r="E485">
        <v>160.560907644065</v>
      </c>
      <c r="F485">
        <v>23.3215028931054</v>
      </c>
      <c r="G485">
        <v>1742.55099503188</v>
      </c>
      <c r="H485">
        <v>0.22309688765969</v>
      </c>
      <c r="I485">
        <v>0.15332696444952</v>
      </c>
      <c r="J485">
        <v>18.5282399563113</v>
      </c>
      <c r="K485">
        <v>2.83204033344573</v>
      </c>
    </row>
    <row r="486" spans="1:11">
      <c r="A486">
        <v>484</v>
      </c>
      <c r="B486">
        <v>22.803151299064</v>
      </c>
      <c r="C486">
        <v>1482.40214828515</v>
      </c>
      <c r="D486">
        <v>0.431162354500926</v>
      </c>
      <c r="E486">
        <v>160.562689633162</v>
      </c>
      <c r="F486">
        <v>23.321185147231</v>
      </c>
      <c r="G486">
        <v>1742.52448120245</v>
      </c>
      <c r="H486">
        <v>0.223097393859012</v>
      </c>
      <c r="I486">
        <v>0.153327111471545</v>
      </c>
      <c r="J486">
        <v>18.5282875234955</v>
      </c>
      <c r="K486">
        <v>2.83204033344573</v>
      </c>
    </row>
    <row r="487" spans="1:11">
      <c r="A487">
        <v>485</v>
      </c>
      <c r="B487">
        <v>22.8032833605441</v>
      </c>
      <c r="C487">
        <v>1482.40983679469</v>
      </c>
      <c r="D487">
        <v>0.431162753106293</v>
      </c>
      <c r="E487">
        <v>160.563371641425</v>
      </c>
      <c r="F487">
        <v>23.321066618886</v>
      </c>
      <c r="G487">
        <v>1742.51859347895</v>
      </c>
      <c r="H487">
        <v>0.223097646044804</v>
      </c>
      <c r="I487">
        <v>0.153327184717203</v>
      </c>
      <c r="J487">
        <v>18.5283053057321</v>
      </c>
      <c r="K487">
        <v>2.83204033344573</v>
      </c>
    </row>
    <row r="488" spans="1:11">
      <c r="A488">
        <v>486</v>
      </c>
      <c r="B488">
        <v>22.8030658287818</v>
      </c>
      <c r="C488">
        <v>1482.39346442266</v>
      </c>
      <c r="D488">
        <v>0.431162052204674</v>
      </c>
      <c r="E488">
        <v>160.56192502541</v>
      </c>
      <c r="F488">
        <v>23.3213242998102</v>
      </c>
      <c r="G488">
        <v>1742.5355000619</v>
      </c>
      <c r="H488">
        <v>0.223097184010076</v>
      </c>
      <c r="I488">
        <v>0.153327050522378</v>
      </c>
      <c r="J488">
        <v>18.5282662964871</v>
      </c>
      <c r="K488">
        <v>2.83204033344573</v>
      </c>
    </row>
    <row r="489" spans="1:11">
      <c r="A489">
        <v>487</v>
      </c>
      <c r="B489">
        <v>22.8031234093943</v>
      </c>
      <c r="C489">
        <v>1482.39776092385</v>
      </c>
      <c r="D489">
        <v>0.43116216794796</v>
      </c>
      <c r="E489">
        <v>160.56230326453</v>
      </c>
      <c r="F489">
        <v>23.3212559026749</v>
      </c>
      <c r="G489">
        <v>1742.53212440107</v>
      </c>
      <c r="H489">
        <v>0.223097356860541</v>
      </c>
      <c r="I489">
        <v>0.153327100725594</v>
      </c>
      <c r="J489">
        <v>18.5282764697156</v>
      </c>
      <c r="K489">
        <v>2.83204033344573</v>
      </c>
    </row>
    <row r="490" spans="1:11">
      <c r="A490">
        <v>488</v>
      </c>
      <c r="B490">
        <v>22.8032388824563</v>
      </c>
      <c r="C490">
        <v>1482.40382998437</v>
      </c>
      <c r="D490">
        <v>0.431161806724251</v>
      </c>
      <c r="E490">
        <v>160.562875565948</v>
      </c>
      <c r="F490">
        <v>23.3211614332758</v>
      </c>
      <c r="G490">
        <v>1742.52357857198</v>
      </c>
      <c r="H490">
        <v>0.223097487671166</v>
      </c>
      <c r="I490">
        <v>0.153327138718645</v>
      </c>
      <c r="J490">
        <v>18.5282856833897</v>
      </c>
      <c r="K490">
        <v>2.83204033344573</v>
      </c>
    </row>
    <row r="491" spans="1:11">
      <c r="A491">
        <v>489</v>
      </c>
      <c r="B491">
        <v>22.8030823753199</v>
      </c>
      <c r="C491">
        <v>1482.39587275256</v>
      </c>
      <c r="D491">
        <v>0.431162181150952</v>
      </c>
      <c r="E491">
        <v>160.56212998935</v>
      </c>
      <c r="F491">
        <v>23.3212857451981</v>
      </c>
      <c r="G491">
        <v>1742.53274366002</v>
      </c>
      <c r="H491">
        <v>0.223097230232883</v>
      </c>
      <c r="I491">
        <v>0.153327063947468</v>
      </c>
      <c r="J491">
        <v>18.5282730874005</v>
      </c>
      <c r="K491">
        <v>2.83204033344573</v>
      </c>
    </row>
    <row r="492" spans="1:11">
      <c r="A492">
        <v>490</v>
      </c>
      <c r="B492">
        <v>22.8030700540627</v>
      </c>
      <c r="C492">
        <v>1482.395432274</v>
      </c>
      <c r="D492">
        <v>0.431162354316166</v>
      </c>
      <c r="E492">
        <v>160.562080748165</v>
      </c>
      <c r="F492">
        <v>23.3212902195958</v>
      </c>
      <c r="G492">
        <v>1742.53492810208</v>
      </c>
      <c r="H492">
        <v>0.223097248765193</v>
      </c>
      <c r="I492">
        <v>0.153327069330049</v>
      </c>
      <c r="J492">
        <v>18.5282733364525</v>
      </c>
      <c r="K492">
        <v>2.83204033344573</v>
      </c>
    </row>
    <row r="493" spans="1:11">
      <c r="A493">
        <v>491</v>
      </c>
      <c r="B493">
        <v>22.8031112200311</v>
      </c>
      <c r="C493">
        <v>1482.39826178122</v>
      </c>
      <c r="D493">
        <v>0.431162360166381</v>
      </c>
      <c r="E493">
        <v>160.56233893915</v>
      </c>
      <c r="F493">
        <v>23.3212483045568</v>
      </c>
      <c r="G493">
        <v>1742.52976400112</v>
      </c>
      <c r="H493">
        <v>0.223097255786131</v>
      </c>
      <c r="I493">
        <v>0.153327071369231</v>
      </c>
      <c r="J493">
        <v>18.5282791734579</v>
      </c>
      <c r="K493">
        <v>2.83204033344573</v>
      </c>
    </row>
    <row r="494" spans="1:11">
      <c r="A494">
        <v>492</v>
      </c>
      <c r="B494">
        <v>22.8031928704026</v>
      </c>
      <c r="C494">
        <v>1482.40437014717</v>
      </c>
      <c r="D494">
        <v>0.431161985017787</v>
      </c>
      <c r="E494">
        <v>160.562894450203</v>
      </c>
      <c r="F494">
        <v>23.3211525731956</v>
      </c>
      <c r="G494">
        <v>1742.52030694048</v>
      </c>
      <c r="H494">
        <v>0.223097407868964</v>
      </c>
      <c r="I494">
        <v>0.15332711554064</v>
      </c>
      <c r="J494">
        <v>18.5282913292341</v>
      </c>
      <c r="K494">
        <v>2.83204033344573</v>
      </c>
    </row>
    <row r="495" spans="1:11">
      <c r="A495">
        <v>493</v>
      </c>
      <c r="B495">
        <v>22.80305698874</v>
      </c>
      <c r="C495">
        <v>1482.39406949972</v>
      </c>
      <c r="D495">
        <v>0.431162160984166</v>
      </c>
      <c r="E495">
        <v>160.561970181915</v>
      </c>
      <c r="F495">
        <v>23.3213140996515</v>
      </c>
      <c r="G495">
        <v>1742.5343813607</v>
      </c>
      <c r="H495">
        <v>0.22309715573063</v>
      </c>
      <c r="I495">
        <v>0.153327042308811</v>
      </c>
      <c r="J495">
        <v>18.5282688865632</v>
      </c>
      <c r="K495">
        <v>2.83204033344573</v>
      </c>
    </row>
    <row r="496" spans="1:11">
      <c r="A496">
        <v>494</v>
      </c>
      <c r="B496">
        <v>22.80310391863</v>
      </c>
      <c r="C496">
        <v>1482.39788661207</v>
      </c>
      <c r="D496">
        <v>0.431162537418202</v>
      </c>
      <c r="E496">
        <v>160.562300713877</v>
      </c>
      <c r="F496">
        <v>23.3212547779907</v>
      </c>
      <c r="G496">
        <v>1742.53101276611</v>
      </c>
      <c r="H496">
        <v>0.223097261577467</v>
      </c>
      <c r="I496">
        <v>0.153327073051284</v>
      </c>
      <c r="J496">
        <v>18.5282790922764</v>
      </c>
      <c r="K496">
        <v>2.83204033344573</v>
      </c>
    </row>
    <row r="497" spans="1:11">
      <c r="A497">
        <v>495</v>
      </c>
      <c r="B497">
        <v>22.8030306748218</v>
      </c>
      <c r="C497">
        <v>1482.39296279361</v>
      </c>
      <c r="D497">
        <v>0.431162186993756</v>
      </c>
      <c r="E497">
        <v>160.56186512534</v>
      </c>
      <c r="F497">
        <v>23.3213316409131</v>
      </c>
      <c r="G497">
        <v>1742.53619903298</v>
      </c>
      <c r="H497">
        <v>0.22309713673371</v>
      </c>
      <c r="I497">
        <v>0.15332703679129</v>
      </c>
      <c r="J497">
        <v>18.5282674279137</v>
      </c>
      <c r="K497">
        <v>2.83204033344573</v>
      </c>
    </row>
    <row r="498" spans="1:11">
      <c r="A498">
        <v>496</v>
      </c>
      <c r="B498">
        <v>22.8031493694251</v>
      </c>
      <c r="C498">
        <v>1482.39981415075</v>
      </c>
      <c r="D498">
        <v>0.431162817192513</v>
      </c>
      <c r="E498">
        <v>160.562478471196</v>
      </c>
      <c r="F498">
        <v>23.3212240588107</v>
      </c>
      <c r="G498">
        <v>1742.52881019462</v>
      </c>
      <c r="H498">
        <v>0.223097237885375</v>
      </c>
      <c r="I498">
        <v>0.153327066170081</v>
      </c>
      <c r="J498">
        <v>18.5282826949735</v>
      </c>
      <c r="K498">
        <v>2.83204033344573</v>
      </c>
    </row>
    <row r="499" spans="1:11">
      <c r="A499">
        <v>497</v>
      </c>
      <c r="B499">
        <v>22.8030991518926</v>
      </c>
      <c r="C499">
        <v>1482.39921995592</v>
      </c>
      <c r="D499">
        <v>0.431162676179037</v>
      </c>
      <c r="E499">
        <v>160.562402859715</v>
      </c>
      <c r="F499">
        <v>23.3212329523213</v>
      </c>
      <c r="G499">
        <v>1742.52863048478</v>
      </c>
      <c r="H499">
        <v>0.223097247941553</v>
      </c>
      <c r="I499">
        <v>0.153327069090828</v>
      </c>
      <c r="J499">
        <v>18.5282845883433</v>
      </c>
      <c r="K499">
        <v>2.83204033344573</v>
      </c>
    </row>
    <row r="500" spans="1:11">
      <c r="A500">
        <v>498</v>
      </c>
      <c r="B500">
        <v>22.8031200105167</v>
      </c>
      <c r="C500">
        <v>1482.39881880755</v>
      </c>
      <c r="D500">
        <v>0.431162345095867</v>
      </c>
      <c r="E500">
        <v>160.562390729664</v>
      </c>
      <c r="F500">
        <v>23.3212394694057</v>
      </c>
      <c r="G500">
        <v>1742.52912693096</v>
      </c>
      <c r="H500">
        <v>0.223097272178009</v>
      </c>
      <c r="I500">
        <v>0.153327076130138</v>
      </c>
      <c r="J500">
        <v>18.5282800974577</v>
      </c>
      <c r="K500">
        <v>2.83204033344573</v>
      </c>
    </row>
    <row r="501" spans="1:11">
      <c r="A501">
        <v>499</v>
      </c>
      <c r="B501">
        <v>22.8031075302746</v>
      </c>
      <c r="C501">
        <v>1482.39792329819</v>
      </c>
      <c r="D501">
        <v>0.431162435936601</v>
      </c>
      <c r="E501">
        <v>160.562309446982</v>
      </c>
      <c r="F501">
        <v>23.3212544132522</v>
      </c>
      <c r="G501">
        <v>1742.52981935845</v>
      </c>
      <c r="H501">
        <v>0.223097213098818</v>
      </c>
      <c r="I501">
        <v>0.153327058970999</v>
      </c>
      <c r="J501">
        <v>18.528278422143</v>
      </c>
      <c r="K501">
        <v>2.83204033344573</v>
      </c>
    </row>
    <row r="502" spans="1:11">
      <c r="A502">
        <v>500</v>
      </c>
      <c r="B502">
        <v>22.8031187222286</v>
      </c>
      <c r="C502">
        <v>1482.39803521286</v>
      </c>
      <c r="D502">
        <v>0.431162458141249</v>
      </c>
      <c r="E502">
        <v>160.562327933856</v>
      </c>
      <c r="F502">
        <v>23.3212527689993</v>
      </c>
      <c r="G502">
        <v>1742.52986391539</v>
      </c>
      <c r="H502">
        <v>0.22309721038926</v>
      </c>
      <c r="I502">
        <v>0.153327058184027</v>
      </c>
      <c r="J502">
        <v>18.52827752577</v>
      </c>
      <c r="K502">
        <v>2.83204033344573</v>
      </c>
    </row>
    <row r="503" spans="1:11">
      <c r="A503">
        <v>501</v>
      </c>
      <c r="B503">
        <v>22.8031734446419</v>
      </c>
      <c r="C503">
        <v>1482.4024364394</v>
      </c>
      <c r="D503">
        <v>0.431162369373666</v>
      </c>
      <c r="E503">
        <v>160.562712273169</v>
      </c>
      <c r="F503">
        <v>23.3211840370108</v>
      </c>
      <c r="G503">
        <v>1742.52422467057</v>
      </c>
      <c r="H503">
        <v>0.223097329345587</v>
      </c>
      <c r="I503">
        <v>0.153327092734065</v>
      </c>
      <c r="J503">
        <v>18.5282884674235</v>
      </c>
      <c r="K503">
        <v>2.83204033344573</v>
      </c>
    </row>
    <row r="504" spans="1:11">
      <c r="A504">
        <v>502</v>
      </c>
      <c r="B504">
        <v>22.8031147440409</v>
      </c>
      <c r="C504">
        <v>1482.39902367528</v>
      </c>
      <c r="D504">
        <v>0.431162491173321</v>
      </c>
      <c r="E504">
        <v>160.562405123455</v>
      </c>
      <c r="F504">
        <v>23.3212369414925</v>
      </c>
      <c r="G504">
        <v>1742.52809184557</v>
      </c>
      <c r="H504">
        <v>0.223097229752806</v>
      </c>
      <c r="I504">
        <v>0.153327063808033</v>
      </c>
      <c r="J504">
        <v>18.5282813626334</v>
      </c>
      <c r="K504">
        <v>2.83204033344573</v>
      </c>
    </row>
    <row r="505" spans="1:11">
      <c r="A505">
        <v>503</v>
      </c>
      <c r="B505">
        <v>22.8031363080383</v>
      </c>
      <c r="C505">
        <v>1482.40138955625</v>
      </c>
      <c r="D505">
        <v>0.431162743851106</v>
      </c>
      <c r="E505">
        <v>160.562606023217</v>
      </c>
      <c r="F505">
        <v>23.3211984591887</v>
      </c>
      <c r="G505">
        <v>1742.5258123636</v>
      </c>
      <c r="H505">
        <v>0.223097281107575</v>
      </c>
      <c r="I505">
        <v>0.153327078723669</v>
      </c>
      <c r="J505">
        <v>18.5282881849898</v>
      </c>
      <c r="K505">
        <v>2.83204033344573</v>
      </c>
    </row>
    <row r="506" spans="1:11">
      <c r="A506">
        <v>504</v>
      </c>
      <c r="B506">
        <v>22.8031541867333</v>
      </c>
      <c r="C506">
        <v>1482.40274053826</v>
      </c>
      <c r="D506">
        <v>0.431162682524473</v>
      </c>
      <c r="E506">
        <v>160.562728160648</v>
      </c>
      <c r="F506">
        <v>23.3211771747013</v>
      </c>
      <c r="G506">
        <v>1742.52374726812</v>
      </c>
      <c r="H506">
        <v>0.223097308886177</v>
      </c>
      <c r="I506">
        <v>0.153327086791771</v>
      </c>
      <c r="J506">
        <v>18.5282909832223</v>
      </c>
      <c r="K506">
        <v>2.83204033344573</v>
      </c>
    </row>
    <row r="507" spans="1:11">
      <c r="A507">
        <v>505</v>
      </c>
      <c r="B507">
        <v>22.803189919929</v>
      </c>
      <c r="C507">
        <v>1482.40546740464</v>
      </c>
      <c r="D507">
        <v>0.431162778607496</v>
      </c>
      <c r="E507">
        <v>160.56296918024</v>
      </c>
      <c r="F507">
        <v>23.3211346845174</v>
      </c>
      <c r="G507">
        <v>1742.52044019189</v>
      </c>
      <c r="H507">
        <v>0.223097377691076</v>
      </c>
      <c r="I507">
        <v>0.153327106775679</v>
      </c>
      <c r="J507">
        <v>18.528297481259</v>
      </c>
      <c r="K507">
        <v>2.83204033344573</v>
      </c>
    </row>
    <row r="508" spans="1:11">
      <c r="A508">
        <v>506</v>
      </c>
      <c r="B508">
        <v>22.8031361364799</v>
      </c>
      <c r="C508">
        <v>1482.40119694459</v>
      </c>
      <c r="D508">
        <v>0.431162686621685</v>
      </c>
      <c r="E508">
        <v>160.562593748402</v>
      </c>
      <c r="F508">
        <v>23.3212014709655</v>
      </c>
      <c r="G508">
        <v>1742.52541820577</v>
      </c>
      <c r="H508">
        <v>0.223097256724163</v>
      </c>
      <c r="I508">
        <v>0.153327071641676</v>
      </c>
      <c r="J508">
        <v>18.5282870834518</v>
      </c>
      <c r="K508">
        <v>2.83204033344573</v>
      </c>
    </row>
    <row r="509" spans="1:11">
      <c r="A509">
        <v>507</v>
      </c>
      <c r="B509">
        <v>22.8031547039111</v>
      </c>
      <c r="C509">
        <v>1482.40222826864</v>
      </c>
      <c r="D509">
        <v>0.431162991312731</v>
      </c>
      <c r="E509">
        <v>160.562679264662</v>
      </c>
      <c r="F509">
        <v>23.3211853748607</v>
      </c>
      <c r="G509">
        <v>1742.52538723442</v>
      </c>
      <c r="H509">
        <v>0.223097278411401</v>
      </c>
      <c r="I509">
        <v>0.153327077940584</v>
      </c>
      <c r="J509">
        <v>18.5282903798625</v>
      </c>
      <c r="K509">
        <v>2.83204033344573</v>
      </c>
    </row>
    <row r="510" spans="1:11">
      <c r="A510">
        <v>508</v>
      </c>
      <c r="B510">
        <v>22.8031785034825</v>
      </c>
      <c r="C510">
        <v>1482.40331948986</v>
      </c>
      <c r="D510">
        <v>0.431162949062081</v>
      </c>
      <c r="E510">
        <v>160.562783035407</v>
      </c>
      <c r="F510">
        <v>23.321168142119</v>
      </c>
      <c r="G510">
        <v>1742.52423640259</v>
      </c>
      <c r="H510">
        <v>0.223097321125388</v>
      </c>
      <c r="I510">
        <v>0.153327090346565</v>
      </c>
      <c r="J510">
        <v>18.5282918781776</v>
      </c>
      <c r="K510">
        <v>2.83204033344573</v>
      </c>
    </row>
    <row r="511" spans="1:11">
      <c r="A511">
        <v>509</v>
      </c>
      <c r="B511">
        <v>22.8031867595337</v>
      </c>
      <c r="C511">
        <v>1482.40419842136</v>
      </c>
      <c r="D511">
        <v>0.431163037413464</v>
      </c>
      <c r="E511">
        <v>160.562854952708</v>
      </c>
      <c r="F511">
        <v>23.3211543798675</v>
      </c>
      <c r="G511">
        <v>1742.52342893042</v>
      </c>
      <c r="H511">
        <v>0.223097350987965</v>
      </c>
      <c r="I511">
        <v>0.153327099019945</v>
      </c>
      <c r="J511">
        <v>18.5282947665847</v>
      </c>
      <c r="K511">
        <v>2.83204033344573</v>
      </c>
    </row>
    <row r="512" spans="1:11">
      <c r="A512">
        <v>510</v>
      </c>
      <c r="B512">
        <v>22.8031666155472</v>
      </c>
      <c r="C512">
        <v>1482.40280360896</v>
      </c>
      <c r="D512">
        <v>0.431162989375862</v>
      </c>
      <c r="E512">
        <v>160.562732743762</v>
      </c>
      <c r="F512">
        <v>23.3211762812217</v>
      </c>
      <c r="G512">
        <v>1742.52453057984</v>
      </c>
      <c r="H512">
        <v>0.223097289380452</v>
      </c>
      <c r="I512">
        <v>0.153327081126468</v>
      </c>
      <c r="J512">
        <v>18.5282913234287</v>
      </c>
      <c r="K512">
        <v>2.83204033344573</v>
      </c>
    </row>
    <row r="513" spans="1:11">
      <c r="A513">
        <v>511</v>
      </c>
      <c r="B513">
        <v>22.8030685847323</v>
      </c>
      <c r="C513">
        <v>1482.39684685442</v>
      </c>
      <c r="D513">
        <v>0.431162941501536</v>
      </c>
      <c r="E513">
        <v>160.562191302865</v>
      </c>
      <c r="F513">
        <v>23.321270111835</v>
      </c>
      <c r="G513">
        <v>1742.5318867466</v>
      </c>
      <c r="H513">
        <v>0.223097139358203</v>
      </c>
      <c r="I513">
        <v>0.153327037553555</v>
      </c>
      <c r="J513">
        <v>18.5282794376632</v>
      </c>
      <c r="K513">
        <v>2.83204033344573</v>
      </c>
    </row>
    <row r="514" spans="1:11">
      <c r="A514">
        <v>512</v>
      </c>
      <c r="B514">
        <v>22.8031374104749</v>
      </c>
      <c r="C514">
        <v>1482.40175787316</v>
      </c>
      <c r="D514">
        <v>0.431163147095369</v>
      </c>
      <c r="E514">
        <v>160.56262625557</v>
      </c>
      <c r="F514">
        <v>23.3211925107789</v>
      </c>
      <c r="G514">
        <v>1742.5265101502</v>
      </c>
      <c r="H514">
        <v>0.223097270726956</v>
      </c>
      <c r="I514">
        <v>0.15332707570869</v>
      </c>
      <c r="J514">
        <v>18.5282909387932</v>
      </c>
      <c r="K514">
        <v>2.83204033344573</v>
      </c>
    </row>
    <row r="515" spans="1:11">
      <c r="A515">
        <v>513</v>
      </c>
      <c r="B515">
        <v>22.8031624112461</v>
      </c>
      <c r="C515">
        <v>1482.40412184307</v>
      </c>
      <c r="D515">
        <v>0.431163186345592</v>
      </c>
      <c r="E515">
        <v>160.562835344537</v>
      </c>
      <c r="F515">
        <v>23.3211558145221</v>
      </c>
      <c r="G515">
        <v>1742.52216234042</v>
      </c>
      <c r="H515">
        <v>0.223097267808858</v>
      </c>
      <c r="I515">
        <v>0.153327074861149</v>
      </c>
      <c r="J515">
        <v>18.5282966853446</v>
      </c>
      <c r="K515">
        <v>2.83204033344573</v>
      </c>
    </row>
    <row r="516" spans="1:11">
      <c r="A516">
        <v>514</v>
      </c>
      <c r="B516">
        <v>22.8031623285658</v>
      </c>
      <c r="C516">
        <v>1482.40277607892</v>
      </c>
      <c r="D516">
        <v>0.431162988726283</v>
      </c>
      <c r="E516">
        <v>160.562729354216</v>
      </c>
      <c r="F516">
        <v>23.3211767304202</v>
      </c>
      <c r="G516">
        <v>1742.52474144074</v>
      </c>
      <c r="H516">
        <v>0.223097291418062</v>
      </c>
      <c r="I516">
        <v>0.153327081718278</v>
      </c>
      <c r="J516">
        <v>18.5282914210724</v>
      </c>
      <c r="K516">
        <v>2.83204033344573</v>
      </c>
    </row>
    <row r="517" spans="1:11">
      <c r="A517">
        <v>515</v>
      </c>
      <c r="B517">
        <v>22.8031495922183</v>
      </c>
      <c r="C517">
        <v>1482.40192848631</v>
      </c>
      <c r="D517">
        <v>0.431162990217426</v>
      </c>
      <c r="E517">
        <v>160.562653442602</v>
      </c>
      <c r="F517">
        <v>23.3211898214044</v>
      </c>
      <c r="G517">
        <v>1742.52584338687</v>
      </c>
      <c r="H517">
        <v>0.223097274766786</v>
      </c>
      <c r="I517">
        <v>0.15332707688203</v>
      </c>
      <c r="J517">
        <v>18.5282895545659</v>
      </c>
      <c r="K517">
        <v>2.83204033344573</v>
      </c>
    </row>
    <row r="518" spans="1:11">
      <c r="A518">
        <v>516</v>
      </c>
      <c r="B518">
        <v>22.8031837252929</v>
      </c>
      <c r="C518">
        <v>1482.40429119931</v>
      </c>
      <c r="D518">
        <v>0.431162943477941</v>
      </c>
      <c r="E518">
        <v>160.562864164087</v>
      </c>
      <c r="F518">
        <v>23.3211527820843</v>
      </c>
      <c r="G518">
        <v>1742.52301051113</v>
      </c>
      <c r="H518">
        <v>0.223097342878187</v>
      </c>
      <c r="I518">
        <v>0.153327096664515</v>
      </c>
      <c r="J518">
        <v>18.5282948177706</v>
      </c>
      <c r="K518">
        <v>2.83204033344573</v>
      </c>
    </row>
    <row r="519" spans="1:11">
      <c r="A519">
        <v>517</v>
      </c>
      <c r="B519">
        <v>22.8031894663588</v>
      </c>
      <c r="C519">
        <v>1482.40480761111</v>
      </c>
      <c r="D519">
        <v>0.431162973135968</v>
      </c>
      <c r="E519">
        <v>160.562911037606</v>
      </c>
      <c r="F519">
        <v>23.3211446124733</v>
      </c>
      <c r="G519">
        <v>1742.52224939902</v>
      </c>
      <c r="H519">
        <v>0.223097349702199</v>
      </c>
      <c r="I519">
        <v>0.153327098646503</v>
      </c>
      <c r="J519">
        <v>18.5282959284976</v>
      </c>
      <c r="K519">
        <v>2.83204033344573</v>
      </c>
    </row>
    <row r="520" spans="1:11">
      <c r="A520">
        <v>518</v>
      </c>
      <c r="B520">
        <v>22.8031921599099</v>
      </c>
      <c r="C520">
        <v>1482.40405004597</v>
      </c>
      <c r="D520">
        <v>0.431162938902744</v>
      </c>
      <c r="E520">
        <v>160.562850471148</v>
      </c>
      <c r="F520">
        <v>23.3211567778853</v>
      </c>
      <c r="G520">
        <v>1742.52369897819</v>
      </c>
      <c r="H520">
        <v>0.223097337331592</v>
      </c>
      <c r="I520">
        <v>0.153327095053545</v>
      </c>
      <c r="J520">
        <v>18.5282931562385</v>
      </c>
      <c r="K520">
        <v>2.83204033344573</v>
      </c>
    </row>
    <row r="521" spans="1:11">
      <c r="A521">
        <v>519</v>
      </c>
      <c r="B521">
        <v>22.8031713352917</v>
      </c>
      <c r="C521">
        <v>1482.40327437955</v>
      </c>
      <c r="D521">
        <v>0.431162926973439</v>
      </c>
      <c r="E521">
        <v>160.562774649241</v>
      </c>
      <c r="F521">
        <v>23.3211687366601</v>
      </c>
      <c r="G521">
        <v>1742.52424692495</v>
      </c>
      <c r="H521">
        <v>0.223097315065039</v>
      </c>
      <c r="I521">
        <v>0.153327088586379</v>
      </c>
      <c r="J521">
        <v>18.5282923582238</v>
      </c>
      <c r="K521">
        <v>2.83204033344573</v>
      </c>
    </row>
    <row r="522" spans="1:11">
      <c r="A522">
        <v>520</v>
      </c>
      <c r="B522">
        <v>22.8031957351197</v>
      </c>
      <c r="C522">
        <v>1482.40544467376</v>
      </c>
      <c r="D522">
        <v>0.431162916533271</v>
      </c>
      <c r="E522">
        <v>160.562964634173</v>
      </c>
      <c r="F522">
        <v>23.3211344623317</v>
      </c>
      <c r="G522">
        <v>1742.52163275407</v>
      </c>
      <c r="H522">
        <v>0.223097379571044</v>
      </c>
      <c r="I522">
        <v>0.153327107321703</v>
      </c>
      <c r="J522">
        <v>18.5282977216827</v>
      </c>
      <c r="K522">
        <v>2.83204033344573</v>
      </c>
    </row>
    <row r="523" spans="1:11">
      <c r="A523">
        <v>521</v>
      </c>
      <c r="B523">
        <v>22.803189505633</v>
      </c>
      <c r="C523">
        <v>1482.40483739016</v>
      </c>
      <c r="D523">
        <v>0.431163002766311</v>
      </c>
      <c r="E523">
        <v>160.562911378039</v>
      </c>
      <c r="F523">
        <v>23.3211439029357</v>
      </c>
      <c r="G523">
        <v>1742.52239796509</v>
      </c>
      <c r="H523">
        <v>0.223097350083074</v>
      </c>
      <c r="I523">
        <v>0.153327098757125</v>
      </c>
      <c r="J523">
        <v>18.5282962834354</v>
      </c>
      <c r="K523">
        <v>2.83204033344573</v>
      </c>
    </row>
    <row r="524" spans="1:11">
      <c r="A524">
        <v>522</v>
      </c>
      <c r="B524">
        <v>22.8031747768522</v>
      </c>
      <c r="C524">
        <v>1482.40375682635</v>
      </c>
      <c r="D524">
        <v>0.431162780991564</v>
      </c>
      <c r="E524">
        <v>160.562819551676</v>
      </c>
      <c r="F524">
        <v>23.3211612643048</v>
      </c>
      <c r="G524">
        <v>1742.52310978974</v>
      </c>
      <c r="H524">
        <v>0.223097334141362</v>
      </c>
      <c r="I524">
        <v>0.153327094126965</v>
      </c>
      <c r="J524">
        <v>18.528293140902</v>
      </c>
      <c r="K524">
        <v>2.83204033344573</v>
      </c>
    </row>
    <row r="525" spans="1:11">
      <c r="A525">
        <v>523</v>
      </c>
      <c r="B525">
        <v>22.8031750148099</v>
      </c>
      <c r="C525">
        <v>1482.40345879609</v>
      </c>
      <c r="D525">
        <v>0.431162737267965</v>
      </c>
      <c r="E525">
        <v>160.562795840455</v>
      </c>
      <c r="F525">
        <v>23.3211659242144</v>
      </c>
      <c r="G525">
        <v>1742.52368738912</v>
      </c>
      <c r="H525">
        <v>0.223097340925815</v>
      </c>
      <c r="I525">
        <v>0.153327096097462</v>
      </c>
      <c r="J525">
        <v>18.5282920117482</v>
      </c>
      <c r="K525">
        <v>2.83204033344573</v>
      </c>
    </row>
    <row r="526" spans="1:11">
      <c r="A526">
        <v>524</v>
      </c>
      <c r="B526">
        <v>22.8031886621921</v>
      </c>
      <c r="C526">
        <v>1482.40493048683</v>
      </c>
      <c r="D526">
        <v>0.431162755714691</v>
      </c>
      <c r="E526">
        <v>160.562922040189</v>
      </c>
      <c r="F526">
        <v>23.3211431843109</v>
      </c>
      <c r="G526">
        <v>1742.52145951916</v>
      </c>
      <c r="H526">
        <v>0.2230973640791</v>
      </c>
      <c r="I526">
        <v>0.153327102822174</v>
      </c>
      <c r="J526">
        <v>18.5282960874363</v>
      </c>
      <c r="K526">
        <v>2.83204033344573</v>
      </c>
    </row>
    <row r="527" spans="1:11">
      <c r="A527">
        <v>525</v>
      </c>
      <c r="B527">
        <v>22.8031581245553</v>
      </c>
      <c r="C527">
        <v>1482.40291984884</v>
      </c>
      <c r="D527">
        <v>0.431162670622056</v>
      </c>
      <c r="E527">
        <v>160.562741264149</v>
      </c>
      <c r="F527">
        <v>23.3211750500408</v>
      </c>
      <c r="G527">
        <v>1742.52374237344</v>
      </c>
      <c r="H527">
        <v>0.223097316010609</v>
      </c>
      <c r="I527">
        <v>0.153327088861013</v>
      </c>
      <c r="J527">
        <v>18.5282917414628</v>
      </c>
      <c r="K527">
        <v>2.83204033344573</v>
      </c>
    </row>
    <row r="528" spans="1:11">
      <c r="A528">
        <v>526</v>
      </c>
      <c r="B528">
        <v>22.803171095035</v>
      </c>
      <c r="C528">
        <v>1482.40357984202</v>
      </c>
      <c r="D528">
        <v>0.431162606295127</v>
      </c>
      <c r="E528">
        <v>160.562802752235</v>
      </c>
      <c r="F528">
        <v>23.3211648825096</v>
      </c>
      <c r="G528">
        <v>1742.52262659162</v>
      </c>
      <c r="H528">
        <v>0.223097331624444</v>
      </c>
      <c r="I528">
        <v>0.153327093395943</v>
      </c>
      <c r="J528">
        <v>18.5282927843703</v>
      </c>
      <c r="K528">
        <v>2.83204033344573</v>
      </c>
    </row>
    <row r="529" spans="1:11">
      <c r="A529">
        <v>527</v>
      </c>
      <c r="B529">
        <v>22.8031434511887</v>
      </c>
      <c r="C529">
        <v>1482.40235077056</v>
      </c>
      <c r="D529">
        <v>0.431162736890224</v>
      </c>
      <c r="E529">
        <v>160.562684485895</v>
      </c>
      <c r="F529">
        <v>23.3211839429182</v>
      </c>
      <c r="G529">
        <v>1742.52454408956</v>
      </c>
      <c r="H529">
        <v>0.22309729718464</v>
      </c>
      <c r="I529">
        <v>0.153327083393141</v>
      </c>
      <c r="J529">
        <v>18.5282913474805</v>
      </c>
      <c r="K529">
        <v>2.83204033344573</v>
      </c>
    </row>
    <row r="530" spans="1:11">
      <c r="A530">
        <v>528</v>
      </c>
      <c r="B530">
        <v>22.8031605729042</v>
      </c>
      <c r="C530">
        <v>1482.40332305206</v>
      </c>
      <c r="D530">
        <v>0.431162707669707</v>
      </c>
      <c r="E530">
        <v>160.562773016895</v>
      </c>
      <c r="F530">
        <v>23.3211686986586</v>
      </c>
      <c r="G530">
        <v>1742.52367541062</v>
      </c>
      <c r="H530">
        <v>0.223097342460356</v>
      </c>
      <c r="I530">
        <v>0.153327096543159</v>
      </c>
      <c r="J530">
        <v>18.5282932344669</v>
      </c>
      <c r="K530">
        <v>2.83204033344573</v>
      </c>
    </row>
    <row r="531" spans="1:11">
      <c r="A531">
        <v>529</v>
      </c>
      <c r="B531">
        <v>22.8031679702203</v>
      </c>
      <c r="C531">
        <v>1482.40356634964</v>
      </c>
      <c r="D531">
        <v>0.431162669835416</v>
      </c>
      <c r="E531">
        <v>160.562798944188</v>
      </c>
      <c r="F531">
        <v>23.3211651045077</v>
      </c>
      <c r="G531">
        <v>1742.52288755058</v>
      </c>
      <c r="H531">
        <v>0.22309732822718</v>
      </c>
      <c r="I531">
        <v>0.153327092409232</v>
      </c>
      <c r="J531">
        <v>18.5282932007593</v>
      </c>
      <c r="K531">
        <v>2.83204033344573</v>
      </c>
    </row>
    <row r="532" spans="1:11">
      <c r="A532">
        <v>530</v>
      </c>
      <c r="B532">
        <v>22.8031395736254</v>
      </c>
      <c r="C532">
        <v>1482.4016555462</v>
      </c>
      <c r="D532">
        <v>0.43116265684696</v>
      </c>
      <c r="E532">
        <v>160.562627166199</v>
      </c>
      <c r="F532">
        <v>23.3211948168229</v>
      </c>
      <c r="G532">
        <v>1742.52528510036</v>
      </c>
      <c r="H532">
        <v>0.2230972899586</v>
      </c>
      <c r="I532">
        <v>0.153327081294387</v>
      </c>
      <c r="J532">
        <v>18.5282890915839</v>
      </c>
      <c r="K532">
        <v>2.83204033344573</v>
      </c>
    </row>
    <row r="533" spans="1:11">
      <c r="A533">
        <v>531</v>
      </c>
      <c r="B533">
        <v>22.8031478282924</v>
      </c>
      <c r="C533">
        <v>1482.40205213712</v>
      </c>
      <c r="D533">
        <v>0.431162694794159</v>
      </c>
      <c r="E533">
        <v>160.56266506982</v>
      </c>
      <c r="F533">
        <v>23.3211888118623</v>
      </c>
      <c r="G533">
        <v>1742.52477331047</v>
      </c>
      <c r="H533">
        <v>0.223097287468519</v>
      </c>
      <c r="I533">
        <v>0.153327080571161</v>
      </c>
      <c r="J533">
        <v>18.528289647837</v>
      </c>
      <c r="K533">
        <v>2.83204033344573</v>
      </c>
    </row>
    <row r="534" spans="1:11">
      <c r="A534">
        <v>532</v>
      </c>
      <c r="B534">
        <v>22.8031437192514</v>
      </c>
      <c r="C534">
        <v>1482.402228159</v>
      </c>
      <c r="D534">
        <v>0.431162605748164</v>
      </c>
      <c r="E534">
        <v>160.562677880824</v>
      </c>
      <c r="F534">
        <v>23.321186185593</v>
      </c>
      <c r="G534">
        <v>1742.52427945848</v>
      </c>
      <c r="H534">
        <v>0.223097296883267</v>
      </c>
      <c r="I534">
        <v>0.153327083305609</v>
      </c>
      <c r="J534">
        <v>18.5282904251141</v>
      </c>
      <c r="K534">
        <v>2.83204033344573</v>
      </c>
    </row>
    <row r="535" spans="1:11">
      <c r="A535">
        <v>533</v>
      </c>
      <c r="B535">
        <v>22.803161241034</v>
      </c>
      <c r="C535">
        <v>1482.40270897117</v>
      </c>
      <c r="D535">
        <v>0.431162655463319</v>
      </c>
      <c r="E535">
        <v>160.562726729583</v>
      </c>
      <c r="F535">
        <v>23.3211785380241</v>
      </c>
      <c r="G535">
        <v>1742.52416246703</v>
      </c>
      <c r="H535">
        <v>0.223097312084749</v>
      </c>
      <c r="I535">
        <v>0.153327087720774</v>
      </c>
      <c r="J535">
        <v>18.5282906559973</v>
      </c>
      <c r="K535">
        <v>2.83204033344573</v>
      </c>
    </row>
    <row r="536" spans="1:11">
      <c r="A536">
        <v>534</v>
      </c>
      <c r="B536">
        <v>22.8031699833551</v>
      </c>
      <c r="C536">
        <v>1482.40357138255</v>
      </c>
      <c r="D536">
        <v>0.431162697466012</v>
      </c>
      <c r="E536">
        <v>160.56280174666</v>
      </c>
      <c r="F536">
        <v>23.3211647135157</v>
      </c>
      <c r="G536">
        <v>1742.52306887436</v>
      </c>
      <c r="H536">
        <v>0.223097323603711</v>
      </c>
      <c r="I536">
        <v>0.153327091066377</v>
      </c>
      <c r="J536">
        <v>18.5282928910129</v>
      </c>
      <c r="K536">
        <v>2.83204033344573</v>
      </c>
    </row>
    <row r="537" spans="1:11">
      <c r="A537">
        <v>535</v>
      </c>
      <c r="B537">
        <v>22.8031496048704</v>
      </c>
      <c r="C537">
        <v>1482.40171631141</v>
      </c>
      <c r="D537">
        <v>0.431162621625778</v>
      </c>
      <c r="E537">
        <v>160.562638165598</v>
      </c>
      <c r="F537">
        <v>23.321194169178</v>
      </c>
      <c r="G537">
        <v>1742.52548045679</v>
      </c>
      <c r="H537">
        <v>0.223097291015203</v>
      </c>
      <c r="I537">
        <v>0.15332708160127</v>
      </c>
      <c r="J537">
        <v>18.5282883701878</v>
      </c>
      <c r="K537">
        <v>2.83204033344573</v>
      </c>
    </row>
    <row r="538" spans="1:11">
      <c r="A538">
        <v>536</v>
      </c>
      <c r="B538">
        <v>22.8031452295198</v>
      </c>
      <c r="C538">
        <v>1482.40173620255</v>
      </c>
      <c r="D538">
        <v>0.431162605724225</v>
      </c>
      <c r="E538">
        <v>160.562641778209</v>
      </c>
      <c r="F538">
        <v>23.3211939119153</v>
      </c>
      <c r="G538">
        <v>1742.5248961503</v>
      </c>
      <c r="H538">
        <v>0.2230972759001</v>
      </c>
      <c r="I538">
        <v>0.153327077211193</v>
      </c>
      <c r="J538">
        <v>18.5282882809665</v>
      </c>
      <c r="K538">
        <v>2.83204033344573</v>
      </c>
    </row>
    <row r="539" spans="1:11">
      <c r="A539">
        <v>537</v>
      </c>
      <c r="B539">
        <v>22.8031664913774</v>
      </c>
      <c r="C539">
        <v>1482.40308296784</v>
      </c>
      <c r="D539">
        <v>0.431162702433141</v>
      </c>
      <c r="E539">
        <v>160.562758804933</v>
      </c>
      <c r="F539">
        <v>23.3211725603764</v>
      </c>
      <c r="G539">
        <v>1742.52388354677</v>
      </c>
      <c r="H539">
        <v>0.223097322159159</v>
      </c>
      <c r="I539">
        <v>0.153327090646817</v>
      </c>
      <c r="J539">
        <v>18.5282916826183</v>
      </c>
      <c r="K539">
        <v>2.83204033344573</v>
      </c>
    </row>
    <row r="540" spans="1:11">
      <c r="A540">
        <v>538</v>
      </c>
      <c r="B540">
        <v>22.8031668398256</v>
      </c>
      <c r="C540">
        <v>1482.40316477637</v>
      </c>
      <c r="D540">
        <v>0.43116285457055</v>
      </c>
      <c r="E540">
        <v>160.56276235387</v>
      </c>
      <c r="F540">
        <v>23.3211716578906</v>
      </c>
      <c r="G540">
        <v>1742.52411561744</v>
      </c>
      <c r="H540">
        <v>0.223097309538492</v>
      </c>
      <c r="I540">
        <v>0.153327086981231</v>
      </c>
      <c r="J540">
        <v>18.5282924926256</v>
      </c>
      <c r="K540">
        <v>2.83204033344573</v>
      </c>
    </row>
    <row r="541" spans="1:11">
      <c r="A541">
        <v>539</v>
      </c>
      <c r="B541">
        <v>22.8031703375189</v>
      </c>
      <c r="C541">
        <v>1482.40302951266</v>
      </c>
      <c r="D541">
        <v>0.431162646627295</v>
      </c>
      <c r="E541">
        <v>160.562757877024</v>
      </c>
      <c r="F541">
        <v>23.3211734899976</v>
      </c>
      <c r="G541">
        <v>1742.5240811692</v>
      </c>
      <c r="H541">
        <v>0.223097333942715</v>
      </c>
      <c r="I541">
        <v>0.153327094069269</v>
      </c>
      <c r="J541">
        <v>18.5282909790566</v>
      </c>
      <c r="K541">
        <v>2.83204033344573</v>
      </c>
    </row>
    <row r="542" spans="1:11">
      <c r="A542">
        <v>540</v>
      </c>
      <c r="B542">
        <v>22.8031544523678</v>
      </c>
      <c r="C542">
        <v>1482.40237032935</v>
      </c>
      <c r="D542">
        <v>0.431162721134379</v>
      </c>
      <c r="E542">
        <v>160.562690932284</v>
      </c>
      <c r="F542">
        <v>23.321183637232</v>
      </c>
      <c r="G542">
        <v>1742.52503031563</v>
      </c>
      <c r="H542">
        <v>0.223097312385597</v>
      </c>
      <c r="I542">
        <v>0.153327087808153</v>
      </c>
      <c r="J542">
        <v>18.5282906487362</v>
      </c>
      <c r="K542">
        <v>2.83204033344573</v>
      </c>
    </row>
    <row r="543" spans="1:11">
      <c r="A543">
        <v>541</v>
      </c>
      <c r="B543">
        <v>22.803157736569</v>
      </c>
      <c r="C543">
        <v>1482.40245452862</v>
      </c>
      <c r="D543">
        <v>0.431162720913502</v>
      </c>
      <c r="E543">
        <v>160.562702824411</v>
      </c>
      <c r="F543">
        <v>23.3211822935202</v>
      </c>
      <c r="G543">
        <v>1742.5247536082</v>
      </c>
      <c r="H543">
        <v>0.223097305076818</v>
      </c>
      <c r="I543">
        <v>0.153327085685369</v>
      </c>
      <c r="J543">
        <v>18.5282902684576</v>
      </c>
      <c r="K543">
        <v>2.83204033344573</v>
      </c>
    </row>
    <row r="544" spans="1:11">
      <c r="A544">
        <v>542</v>
      </c>
      <c r="B544">
        <v>22.8031681134992</v>
      </c>
      <c r="C544">
        <v>1482.40317592057</v>
      </c>
      <c r="D544">
        <v>0.431162718609126</v>
      </c>
      <c r="E544">
        <v>160.562766787909</v>
      </c>
      <c r="F544">
        <v>23.3211710580157</v>
      </c>
      <c r="G544">
        <v>1742.52387408003</v>
      </c>
      <c r="H544">
        <v>0.223097326387169</v>
      </c>
      <c r="I544">
        <v>0.153327091874813</v>
      </c>
      <c r="J544">
        <v>18.5282919353179</v>
      </c>
      <c r="K544">
        <v>2.83204033344573</v>
      </c>
    </row>
    <row r="545" spans="1:11">
      <c r="A545">
        <v>543</v>
      </c>
      <c r="B545">
        <v>22.8031666949913</v>
      </c>
      <c r="C545">
        <v>1482.40329611552</v>
      </c>
      <c r="D545">
        <v>0.431162700397574</v>
      </c>
      <c r="E545">
        <v>160.562775918226</v>
      </c>
      <c r="F545">
        <v>23.3211691994908</v>
      </c>
      <c r="G545">
        <v>1742.52368173697</v>
      </c>
      <c r="H545">
        <v>0.223097333029943</v>
      </c>
      <c r="I545">
        <v>0.153327093804161</v>
      </c>
      <c r="J545">
        <v>18.5282924283992</v>
      </c>
      <c r="K545">
        <v>2.83204033344573</v>
      </c>
    </row>
    <row r="546" spans="1:11">
      <c r="A546">
        <v>544</v>
      </c>
      <c r="B546">
        <v>22.8031699981697</v>
      </c>
      <c r="C546">
        <v>1482.40331428411</v>
      </c>
      <c r="D546">
        <v>0.431162710086706</v>
      </c>
      <c r="E546">
        <v>160.562779648022</v>
      </c>
      <c r="F546">
        <v>23.3211689590763</v>
      </c>
      <c r="G546">
        <v>1742.52361087235</v>
      </c>
      <c r="H546">
        <v>0.223097326131298</v>
      </c>
      <c r="I546">
        <v>0.153327091800497</v>
      </c>
      <c r="J546">
        <v>18.5282921744386</v>
      </c>
      <c r="K546">
        <v>2.83204033344573</v>
      </c>
    </row>
    <row r="547" spans="1:11">
      <c r="A547">
        <v>545</v>
      </c>
      <c r="B547">
        <v>22.8031787538883</v>
      </c>
      <c r="C547">
        <v>1482.4039808138</v>
      </c>
      <c r="D547">
        <v>0.431162740384803</v>
      </c>
      <c r="E547">
        <v>160.562838777229</v>
      </c>
      <c r="F547">
        <v>23.3211582604163</v>
      </c>
      <c r="G547">
        <v>1742.52286777138</v>
      </c>
      <c r="H547">
        <v>0.223097345117928</v>
      </c>
      <c r="I547">
        <v>0.153327097315033</v>
      </c>
      <c r="J547">
        <v>18.5282937331624</v>
      </c>
      <c r="K547">
        <v>2.83204033344573</v>
      </c>
    </row>
    <row r="548" spans="1:11">
      <c r="A548">
        <v>546</v>
      </c>
      <c r="B548">
        <v>22.8031701770949</v>
      </c>
      <c r="C548">
        <v>1482.40337303963</v>
      </c>
      <c r="D548">
        <v>0.431162705994078</v>
      </c>
      <c r="E548">
        <v>160.562784722258</v>
      </c>
      <c r="F548">
        <v>23.3211679617027</v>
      </c>
      <c r="G548">
        <v>1742.52349569781</v>
      </c>
      <c r="H548">
        <v>0.223097327493716</v>
      </c>
      <c r="I548">
        <v>0.153327092196202</v>
      </c>
      <c r="J548">
        <v>18.5282923332663</v>
      </c>
      <c r="K548">
        <v>2.83204033344573</v>
      </c>
    </row>
    <row r="549" spans="1:11">
      <c r="A549">
        <v>547</v>
      </c>
      <c r="B549">
        <v>22.8031770632215</v>
      </c>
      <c r="C549">
        <v>1482.40384659591</v>
      </c>
      <c r="D549">
        <v>0.43116268591149</v>
      </c>
      <c r="E549">
        <v>160.56282734583</v>
      </c>
      <c r="F549">
        <v>23.3211605094185</v>
      </c>
      <c r="G549">
        <v>1742.52280439902</v>
      </c>
      <c r="H549">
        <v>0.223097340465155</v>
      </c>
      <c r="I549">
        <v>0.153327095963667</v>
      </c>
      <c r="J549">
        <v>18.5282933189282</v>
      </c>
      <c r="K549">
        <v>2.83204033344573</v>
      </c>
    </row>
    <row r="550" spans="1:11">
      <c r="A550">
        <v>548</v>
      </c>
      <c r="B550">
        <v>22.8031706246923</v>
      </c>
      <c r="C550">
        <v>1482.40340161856</v>
      </c>
      <c r="D550">
        <v>0.431162697574597</v>
      </c>
      <c r="E550">
        <v>160.5627882697</v>
      </c>
      <c r="F550">
        <v>23.3211675386223</v>
      </c>
      <c r="G550">
        <v>1742.52336373966</v>
      </c>
      <c r="H550">
        <v>0.223097325554643</v>
      </c>
      <c r="I550">
        <v>0.153327091633012</v>
      </c>
      <c r="J550">
        <v>18.5282922730623</v>
      </c>
      <c r="K550">
        <v>2.83204033344573</v>
      </c>
    </row>
    <row r="551" spans="1:11">
      <c r="A551">
        <v>549</v>
      </c>
      <c r="B551">
        <v>22.8031630794756</v>
      </c>
      <c r="C551">
        <v>1482.40297882958</v>
      </c>
      <c r="D551">
        <v>0.431162693915063</v>
      </c>
      <c r="E551">
        <v>160.56274886621</v>
      </c>
      <c r="F551">
        <v>23.3211741436488</v>
      </c>
      <c r="G551">
        <v>1742.52391270447</v>
      </c>
      <c r="H551">
        <v>0.223097316948006</v>
      </c>
      <c r="I551">
        <v>0.153327089133273</v>
      </c>
      <c r="J551">
        <v>18.5282915560856</v>
      </c>
      <c r="K551">
        <v>2.83204033344573</v>
      </c>
    </row>
    <row r="552" spans="1:11">
      <c r="A552">
        <v>550</v>
      </c>
      <c r="B552">
        <v>22.8031574445931</v>
      </c>
      <c r="C552">
        <v>1482.40259380455</v>
      </c>
      <c r="D552">
        <v>0.431162718812926</v>
      </c>
      <c r="E552">
        <v>160.562713883684</v>
      </c>
      <c r="F552">
        <v>23.3211802062632</v>
      </c>
      <c r="G552">
        <v>1742.52446203275</v>
      </c>
      <c r="H552">
        <v>0.22309730563314</v>
      </c>
      <c r="I552">
        <v>0.153327085846949</v>
      </c>
      <c r="J552">
        <v>18.5282907932772</v>
      </c>
      <c r="K552">
        <v>2.83204033344573</v>
      </c>
    </row>
    <row r="553" spans="1:11">
      <c r="A553">
        <v>551</v>
      </c>
      <c r="B553">
        <v>22.8031636682898</v>
      </c>
      <c r="C553">
        <v>1482.40309982522</v>
      </c>
      <c r="D553">
        <v>0.431162760247032</v>
      </c>
      <c r="E553">
        <v>160.562757499098</v>
      </c>
      <c r="F553">
        <v>23.3211724230679</v>
      </c>
      <c r="G553">
        <v>1742.52387949942</v>
      </c>
      <c r="H553">
        <v>0.223097312728925</v>
      </c>
      <c r="I553">
        <v>0.15332708790787</v>
      </c>
      <c r="J553">
        <v>18.5282921809058</v>
      </c>
      <c r="K553">
        <v>2.83204033344573</v>
      </c>
    </row>
    <row r="554" spans="1:11">
      <c r="A554">
        <v>552</v>
      </c>
      <c r="B554">
        <v>22.8031672059591</v>
      </c>
      <c r="C554">
        <v>1482.40308593481</v>
      </c>
      <c r="D554">
        <v>0.431162740490341</v>
      </c>
      <c r="E554">
        <v>160.562758952215</v>
      </c>
      <c r="F554">
        <v>23.3211726971365</v>
      </c>
      <c r="G554">
        <v>1742.52392835707</v>
      </c>
      <c r="H554">
        <v>0.223097313977982</v>
      </c>
      <c r="I554">
        <v>0.15332708827065</v>
      </c>
      <c r="J554">
        <v>18.5282917536643</v>
      </c>
      <c r="K554">
        <v>2.83204033344573</v>
      </c>
    </row>
    <row r="555" spans="1:11">
      <c r="A555">
        <v>553</v>
      </c>
      <c r="B555">
        <v>22.8031601513913</v>
      </c>
      <c r="C555">
        <v>1482.40295872542</v>
      </c>
      <c r="D555">
        <v>0.431162779221553</v>
      </c>
      <c r="E555">
        <v>160.562744519027</v>
      </c>
      <c r="F555">
        <v>23.3211746628324</v>
      </c>
      <c r="G555">
        <v>1742.52389578604</v>
      </c>
      <c r="H555">
        <v>0.223097303278958</v>
      </c>
      <c r="I555">
        <v>0.153327085163193</v>
      </c>
      <c r="J555">
        <v>18.528291955268</v>
      </c>
      <c r="K555">
        <v>2.83204033344573</v>
      </c>
    </row>
    <row r="556" spans="1:11">
      <c r="A556">
        <v>554</v>
      </c>
      <c r="B556">
        <v>22.8031610689954</v>
      </c>
      <c r="C556">
        <v>1482.4030352903</v>
      </c>
      <c r="D556">
        <v>0.431162777480754</v>
      </c>
      <c r="E556">
        <v>160.5627502867</v>
      </c>
      <c r="F556">
        <v>23.3211734097032</v>
      </c>
      <c r="G556">
        <v>1742.52390086652</v>
      </c>
      <c r="H556">
        <v>0.223097306059715</v>
      </c>
      <c r="I556">
        <v>0.153327085970845</v>
      </c>
      <c r="J556">
        <v>18.5282922539959</v>
      </c>
      <c r="K556">
        <v>2.83204033344573</v>
      </c>
    </row>
    <row r="557" spans="1:11">
      <c r="A557">
        <v>555</v>
      </c>
      <c r="B557">
        <v>22.8031529358475</v>
      </c>
      <c r="C557">
        <v>1482.4023553824</v>
      </c>
      <c r="D557">
        <v>0.43116272471273</v>
      </c>
      <c r="E557">
        <v>160.562690654669</v>
      </c>
      <c r="F557">
        <v>23.3211842058239</v>
      </c>
      <c r="G557">
        <v>1742.52480081827</v>
      </c>
      <c r="H557">
        <v>0.223097297890779</v>
      </c>
      <c r="I557">
        <v>0.153327083598234</v>
      </c>
      <c r="J557">
        <v>18.5282905473783</v>
      </c>
      <c r="K557">
        <v>2.83204033344573</v>
      </c>
    </row>
    <row r="558" spans="1:11">
      <c r="A558">
        <v>556</v>
      </c>
      <c r="B558">
        <v>22.8031453352889</v>
      </c>
      <c r="C558">
        <v>1482.40181147489</v>
      </c>
      <c r="D558">
        <v>0.431162713501035</v>
      </c>
      <c r="E558">
        <v>160.562642161244</v>
      </c>
      <c r="F558">
        <v>23.3211927852787</v>
      </c>
      <c r="G558">
        <v>1742.52545612566</v>
      </c>
      <c r="H558">
        <v>0.22309728387065</v>
      </c>
      <c r="I558">
        <v>0.153327079526185</v>
      </c>
      <c r="J558">
        <v>18.5282893178042</v>
      </c>
      <c r="K558">
        <v>2.83204033344573</v>
      </c>
    </row>
    <row r="559" spans="1:11">
      <c r="A559">
        <v>557</v>
      </c>
      <c r="B559">
        <v>22.8031520917338</v>
      </c>
      <c r="C559">
        <v>1482.40243016645</v>
      </c>
      <c r="D559">
        <v>0.431162776528633</v>
      </c>
      <c r="E559">
        <v>160.56269587961</v>
      </c>
      <c r="F559">
        <v>23.321182811909</v>
      </c>
      <c r="G559">
        <v>1742.52487232984</v>
      </c>
      <c r="H559">
        <v>0.223097299096643</v>
      </c>
      <c r="I559">
        <v>0.153327083948469</v>
      </c>
      <c r="J559">
        <v>18.528290949461</v>
      </c>
      <c r="K559">
        <v>2.83204033344573</v>
      </c>
    </row>
    <row r="560" spans="1:11">
      <c r="A560">
        <v>558</v>
      </c>
      <c r="B560">
        <v>22.8031521430127</v>
      </c>
      <c r="C560">
        <v>1482.40233504035</v>
      </c>
      <c r="D560">
        <v>0.431162775653051</v>
      </c>
      <c r="E560">
        <v>160.562688382151</v>
      </c>
      <c r="F560">
        <v>23.3211843158551</v>
      </c>
      <c r="G560">
        <v>1742.52494789893</v>
      </c>
      <c r="H560">
        <v>0.22309729385752</v>
      </c>
      <c r="I560">
        <v>0.153327082426802</v>
      </c>
      <c r="J560">
        <v>18.5282905959133</v>
      </c>
      <c r="K560">
        <v>2.83204033344573</v>
      </c>
    </row>
    <row r="561" spans="1:11">
      <c r="A561">
        <v>559</v>
      </c>
      <c r="B561">
        <v>22.8031559726584</v>
      </c>
      <c r="C561">
        <v>1482.40288932288</v>
      </c>
      <c r="D561">
        <v>0.431162779028655</v>
      </c>
      <c r="E561">
        <v>160.562734855808</v>
      </c>
      <c r="F561">
        <v>23.3211755861228</v>
      </c>
      <c r="G561">
        <v>1742.52430282678</v>
      </c>
      <c r="H561">
        <v>0.223097314004665</v>
      </c>
      <c r="I561">
        <v>0.1533270882784</v>
      </c>
      <c r="J561">
        <v>18.5282922537807</v>
      </c>
      <c r="K561">
        <v>2.83204033344573</v>
      </c>
    </row>
    <row r="562" spans="1:11">
      <c r="A562">
        <v>560</v>
      </c>
      <c r="B562">
        <v>22.8031569773712</v>
      </c>
      <c r="C562">
        <v>1482.40296637241</v>
      </c>
      <c r="D562">
        <v>0.431162771527142</v>
      </c>
      <c r="E562">
        <v>160.562742099727</v>
      </c>
      <c r="F562">
        <v>23.321174428913</v>
      </c>
      <c r="G562">
        <v>1742.5241351991</v>
      </c>
      <c r="H562">
        <v>0.223097313308571</v>
      </c>
      <c r="I562">
        <v>0.153327088076224</v>
      </c>
      <c r="J562">
        <v>18.5282923753551</v>
      </c>
      <c r="K562">
        <v>2.83204033344573</v>
      </c>
    </row>
    <row r="563" spans="1:11">
      <c r="A563">
        <v>561</v>
      </c>
      <c r="B563">
        <v>22.8031615065138</v>
      </c>
      <c r="C563">
        <v>1482.40342456026</v>
      </c>
      <c r="D563">
        <v>0.431162829605422</v>
      </c>
      <c r="E563">
        <v>160.56278032256</v>
      </c>
      <c r="F563">
        <v>23.3211671620978</v>
      </c>
      <c r="G563">
        <v>1742.5238615059</v>
      </c>
      <c r="H563">
        <v>0.223097328757903</v>
      </c>
      <c r="I563">
        <v>0.153327092563376</v>
      </c>
      <c r="J563">
        <v>18.5282937959117</v>
      </c>
      <c r="K563">
        <v>2.83204033344573</v>
      </c>
    </row>
    <row r="564" spans="1:11">
      <c r="A564">
        <v>562</v>
      </c>
      <c r="B564">
        <v>22.8031538819817</v>
      </c>
      <c r="C564">
        <v>1482.40273068721</v>
      </c>
      <c r="D564">
        <v>0.431162784871465</v>
      </c>
      <c r="E564">
        <v>160.562719799142</v>
      </c>
      <c r="F564">
        <v>23.3211780744207</v>
      </c>
      <c r="G564">
        <v>1742.52459820584</v>
      </c>
      <c r="H564">
        <v>0.223097313276496</v>
      </c>
      <c r="I564">
        <v>0.153327088066909</v>
      </c>
      <c r="J564">
        <v>18.5282920083678</v>
      </c>
      <c r="K564">
        <v>2.83204033344573</v>
      </c>
    </row>
    <row r="565" spans="1:11">
      <c r="A565">
        <v>563</v>
      </c>
      <c r="B565">
        <v>22.8031479256674</v>
      </c>
      <c r="C565">
        <v>1482.40241445186</v>
      </c>
      <c r="D565">
        <v>0.431162772793772</v>
      </c>
      <c r="E565">
        <v>160.562691986221</v>
      </c>
      <c r="F565">
        <v>23.3211831401306</v>
      </c>
      <c r="G565">
        <v>1742.52485936864</v>
      </c>
      <c r="H565">
        <v>0.223097303663093</v>
      </c>
      <c r="I565">
        <v>0.153327085274762</v>
      </c>
      <c r="J565">
        <v>18.5282912800607</v>
      </c>
      <c r="K565">
        <v>2.83204033344573</v>
      </c>
    </row>
    <row r="566" spans="1:11">
      <c r="A566">
        <v>564</v>
      </c>
      <c r="B566">
        <v>22.8031570202416</v>
      </c>
      <c r="C566">
        <v>1482.4029191758</v>
      </c>
      <c r="D566">
        <v>0.431162794370838</v>
      </c>
      <c r="E566">
        <v>160.562737586105</v>
      </c>
      <c r="F566">
        <v>23.3211751276858</v>
      </c>
      <c r="G566">
        <v>1742.52432709341</v>
      </c>
      <c r="H566">
        <v>0.223097314404265</v>
      </c>
      <c r="I566">
        <v>0.153327088394461</v>
      </c>
      <c r="J566">
        <v>18.5282923111668</v>
      </c>
      <c r="K566">
        <v>2.83204033344573</v>
      </c>
    </row>
    <row r="567" spans="1:11">
      <c r="A567">
        <v>565</v>
      </c>
      <c r="B567">
        <v>22.8031697797641</v>
      </c>
      <c r="C567">
        <v>1482.40392093922</v>
      </c>
      <c r="D567">
        <v>0.431162745411032</v>
      </c>
      <c r="E567">
        <v>160.562827188307</v>
      </c>
      <c r="F567">
        <v>23.3211593402765</v>
      </c>
      <c r="G567">
        <v>1742.52293097148</v>
      </c>
      <c r="H567">
        <v>0.223097343768255</v>
      </c>
      <c r="I567">
        <v>0.15332709692303</v>
      </c>
      <c r="J567">
        <v>18.5282945101142</v>
      </c>
      <c r="K567">
        <v>2.83204033344573</v>
      </c>
    </row>
    <row r="568" spans="1:11">
      <c r="A568">
        <v>566</v>
      </c>
      <c r="B568">
        <v>22.8031552065718</v>
      </c>
      <c r="C568">
        <v>1482.40279400371</v>
      </c>
      <c r="D568">
        <v>0.431162760869434</v>
      </c>
      <c r="E568">
        <v>160.562726755064</v>
      </c>
      <c r="F568">
        <v>23.3211770209153</v>
      </c>
      <c r="G568">
        <v>1742.52446637925</v>
      </c>
      <c r="H568">
        <v>0.223097315437181</v>
      </c>
      <c r="I568">
        <v>0.153327088694465</v>
      </c>
      <c r="J568">
        <v>18.5282919596429</v>
      </c>
      <c r="K568">
        <v>2.83204033344573</v>
      </c>
    </row>
    <row r="569" spans="1:11">
      <c r="A569">
        <v>567</v>
      </c>
      <c r="B569">
        <v>22.8031488025371</v>
      </c>
      <c r="C569">
        <v>1482.40246086416</v>
      </c>
      <c r="D569">
        <v>0.431162760177552</v>
      </c>
      <c r="E569">
        <v>160.56269710277</v>
      </c>
      <c r="F569">
        <v>23.3211821814955</v>
      </c>
      <c r="G569">
        <v>1742.5247069306</v>
      </c>
      <c r="H569">
        <v>0.223097304786004</v>
      </c>
      <c r="I569">
        <v>0.153327085600904</v>
      </c>
      <c r="J569">
        <v>18.5282912238555</v>
      </c>
      <c r="K569">
        <v>2.83204033344573</v>
      </c>
    </row>
    <row r="570" spans="1:11">
      <c r="A570">
        <v>568</v>
      </c>
      <c r="B570">
        <v>22.8031568092183</v>
      </c>
      <c r="C570">
        <v>1482.40281602829</v>
      </c>
      <c r="D570">
        <v>0.431162772714484</v>
      </c>
      <c r="E570">
        <v>160.562729637997</v>
      </c>
      <c r="F570">
        <v>23.3211767370626</v>
      </c>
      <c r="G570">
        <v>1742.52447325304</v>
      </c>
      <c r="H570">
        <v>0.223097314506904</v>
      </c>
      <c r="I570">
        <v>0.153327088424272</v>
      </c>
      <c r="J570">
        <v>18.5282918966182</v>
      </c>
      <c r="K570">
        <v>2.83204033344573</v>
      </c>
    </row>
    <row r="571" spans="1:11">
      <c r="A571">
        <v>569</v>
      </c>
      <c r="B571">
        <v>22.8031656194511</v>
      </c>
      <c r="C571">
        <v>1482.40307756681</v>
      </c>
      <c r="D571">
        <v>0.43116273090692</v>
      </c>
      <c r="E571">
        <v>160.562757036264</v>
      </c>
      <c r="F571">
        <v>23.3211727628564</v>
      </c>
      <c r="G571">
        <v>1742.52406904491</v>
      </c>
      <c r="H571">
        <v>0.223097322011508</v>
      </c>
      <c r="I571">
        <v>0.153327090603932</v>
      </c>
      <c r="J571">
        <v>18.528291883888</v>
      </c>
      <c r="K571">
        <v>2.83204033344573</v>
      </c>
    </row>
    <row r="572" spans="1:11">
      <c r="A572">
        <v>570</v>
      </c>
      <c r="B572">
        <v>22.8031540851013</v>
      </c>
      <c r="C572">
        <v>1482.40280951738</v>
      </c>
      <c r="D572">
        <v>0.431162794456257</v>
      </c>
      <c r="E572">
        <v>160.562727050961</v>
      </c>
      <c r="F572">
        <v>23.3211768093747</v>
      </c>
      <c r="G572">
        <v>1742.52440660227</v>
      </c>
      <c r="H572">
        <v>0.223097308914745</v>
      </c>
      <c r="I572">
        <v>0.153327086800068</v>
      </c>
      <c r="J572">
        <v>18.5282921872419</v>
      </c>
      <c r="K572">
        <v>2.83204033344573</v>
      </c>
    </row>
    <row r="573" spans="1:11">
      <c r="A573">
        <v>571</v>
      </c>
      <c r="B573">
        <v>22.8031564607671</v>
      </c>
      <c r="C573">
        <v>1482.40278825133</v>
      </c>
      <c r="D573">
        <v>0.431162767317726</v>
      </c>
      <c r="E573">
        <v>160.562727041368</v>
      </c>
      <c r="F573">
        <v>23.3211771285943</v>
      </c>
      <c r="G573">
        <v>1742.52452454067</v>
      </c>
      <c r="H573">
        <v>0.223097314280466</v>
      </c>
      <c r="I573">
        <v>0.153327088358505</v>
      </c>
      <c r="J573">
        <v>18.5282918318044</v>
      </c>
      <c r="K573">
        <v>2.83204033344573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18.4886259957993</v>
      </c>
    </row>
    <row r="2" spans="1:11">
      <c r="B2" t="s">
        <v>32</v>
      </c>
      <c r="C2">
        <v>19.9323091099478</v>
      </c>
    </row>
    <row r="3" spans="1:11">
      <c r="B3" t="s">
        <v>33</v>
      </c>
      <c r="C3">
        <v>21.3290549737557</v>
      </c>
    </row>
    <row r="4" spans="1:11">
      <c r="B4" t="s">
        <v>34</v>
      </c>
      <c r="C4">
        <v>12.2439332943492</v>
      </c>
    </row>
    <row r="5" spans="1:11">
      <c r="B5" t="s">
        <v>35</v>
      </c>
      <c r="C5">
        <v>281.543525653575</v>
      </c>
    </row>
    <row r="6" spans="1:11">
      <c r="B6" t="s">
        <v>36</v>
      </c>
      <c r="C6">
        <v>171.751444631027</v>
      </c>
    </row>
    <row r="7" spans="1:11">
      <c r="B7" t="s">
        <v>37</v>
      </c>
      <c r="C7">
        <v>0.610035141928138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17.8487027220682</v>
      </c>
      <c r="E9">
        <v>21.3290549737557</v>
      </c>
      <c r="F9">
        <v>19.8790640677944</v>
      </c>
      <c r="G9">
        <v>17.3964081417959</v>
      </c>
      <c r="H9">
        <v>14.6104018845569</v>
      </c>
      <c r="I9">
        <v>11.7385289604938</v>
      </c>
      <c r="J9">
        <v>6.4914787463728</v>
      </c>
      <c r="K9">
        <v>0</v>
      </c>
    </row>
    <row r="10" spans="1:11">
      <c r="B10" t="s">
        <v>40</v>
      </c>
      <c r="C10">
        <v>0</v>
      </c>
      <c r="D10">
        <v>18.2740388333109</v>
      </c>
      <c r="E10">
        <v>7.14951469078132</v>
      </c>
      <c r="F10">
        <v>3.13605876773255</v>
      </c>
      <c r="G10">
        <v>1.82599161821046</v>
      </c>
      <c r="H10">
        <v>1.18935284050582</v>
      </c>
      <c r="I10">
        <v>0.811193183538823</v>
      </c>
      <c r="J10">
        <v>1.15925460147069</v>
      </c>
      <c r="K10">
        <v>0.298442981515337</v>
      </c>
    </row>
    <row r="11" spans="1:11">
      <c r="B11" t="s">
        <v>41</v>
      </c>
      <c r="C11">
        <v>0</v>
      </c>
      <c r="D11">
        <v>0.42533611124267</v>
      </c>
      <c r="E11">
        <v>3.66916243909384</v>
      </c>
      <c r="F11">
        <v>4.58604967369384</v>
      </c>
      <c r="G11">
        <v>4.30864754420897</v>
      </c>
      <c r="H11">
        <v>3.97535909774483</v>
      </c>
      <c r="I11">
        <v>3.68306610760195</v>
      </c>
      <c r="J11">
        <v>6.40630481559165</v>
      </c>
      <c r="K11">
        <v>6.78992172788814</v>
      </c>
    </row>
    <row r="12" spans="1:11">
      <c r="B12" t="s">
        <v>42</v>
      </c>
      <c r="C12">
        <v>0</v>
      </c>
      <c r="D12">
        <v>0.836825763918286</v>
      </c>
      <c r="E12">
        <v>1</v>
      </c>
      <c r="F12">
        <v>0.932018042630326</v>
      </c>
      <c r="G12">
        <v>0.815620202732905</v>
      </c>
      <c r="H12">
        <v>0.684999963783404</v>
      </c>
      <c r="I12">
        <v>0.550353917458482</v>
      </c>
      <c r="J12">
        <v>0.304349102872126</v>
      </c>
      <c r="K12">
        <v>0</v>
      </c>
    </row>
    <row r="15" spans="1:11">
      <c r="A15" t="s">
        <v>53</v>
      </c>
      <c r="B15" t="s">
        <v>54</v>
      </c>
      <c r="C15">
        <v>23.4504417753596</v>
      </c>
    </row>
    <row r="16" spans="1:11">
      <c r="B16" t="s">
        <v>55</v>
      </c>
      <c r="C16">
        <v>18.9610036703893</v>
      </c>
    </row>
    <row r="17" spans="1:11">
      <c r="B17" t="s">
        <v>56</v>
      </c>
      <c r="C17">
        <v>29.2062438423593</v>
      </c>
    </row>
    <row r="18" spans="1:11">
      <c r="B18" t="s">
        <v>57</v>
      </c>
      <c r="C18">
        <v>19.0462915159134</v>
      </c>
    </row>
    <row r="19" spans="1:11">
      <c r="B19" t="s">
        <v>58</v>
      </c>
      <c r="C19">
        <v>449.776155172333</v>
      </c>
    </row>
    <row r="20" spans="1:11">
      <c r="B20" t="s">
        <v>59</v>
      </c>
      <c r="C20">
        <v>238.87115104694</v>
      </c>
    </row>
    <row r="21" spans="1:11">
      <c r="B21" t="s">
        <v>60</v>
      </c>
      <c r="C21">
        <v>0.531088961253217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26.5784904962484</v>
      </c>
      <c r="E23">
        <v>29.2062438423593</v>
      </c>
      <c r="F23">
        <v>26.1326283266654</v>
      </c>
      <c r="G23">
        <v>22.3302303916303</v>
      </c>
      <c r="H23">
        <v>18.4392374286951</v>
      </c>
      <c r="I23">
        <v>14.6181922937849</v>
      </c>
      <c r="J23">
        <v>7.87706258976164</v>
      </c>
      <c r="K23">
        <v>-8.88178419700125e-16</v>
      </c>
    </row>
    <row r="24" spans="1:11">
      <c r="B24" t="s">
        <v>40</v>
      </c>
      <c r="C24">
        <v>0</v>
      </c>
      <c r="D24">
        <v>28.0321221074888</v>
      </c>
      <c r="E24">
        <v>7.14951469078132</v>
      </c>
      <c r="F24">
        <v>3.13605876773255</v>
      </c>
      <c r="G24">
        <v>1.82599161821046</v>
      </c>
      <c r="H24">
        <v>1.18935284050582</v>
      </c>
      <c r="I24">
        <v>0.811193183538823</v>
      </c>
      <c r="J24">
        <v>1.15925460147069</v>
      </c>
      <c r="K24">
        <v>0.298442981515337</v>
      </c>
    </row>
    <row r="25" spans="1:11">
      <c r="B25" t="s">
        <v>41</v>
      </c>
      <c r="C25">
        <v>0</v>
      </c>
      <c r="D25">
        <v>1.45363161124046</v>
      </c>
      <c r="E25">
        <v>4.52176134467042</v>
      </c>
      <c r="F25">
        <v>6.20967428342642</v>
      </c>
      <c r="G25">
        <v>5.62838955324558</v>
      </c>
      <c r="H25">
        <v>5.08034580344103</v>
      </c>
      <c r="I25">
        <v>4.63223831844899</v>
      </c>
      <c r="J25">
        <v>7.90038430549395</v>
      </c>
      <c r="K25">
        <v>8.17550557127698</v>
      </c>
    </row>
    <row r="26" spans="1:11">
      <c r="B26" t="s">
        <v>42</v>
      </c>
      <c r="C26">
        <v>0</v>
      </c>
      <c r="D26">
        <v>0.910027685850526</v>
      </c>
      <c r="E26">
        <v>1</v>
      </c>
      <c r="F26">
        <v>0.894761697797097</v>
      </c>
      <c r="G26">
        <v>0.764570429260185</v>
      </c>
      <c r="H26">
        <v>0.631345733063822</v>
      </c>
      <c r="I26">
        <v>0.500515998314833</v>
      </c>
      <c r="J26">
        <v>0.269704746432923</v>
      </c>
      <c r="K26">
        <v>-3.04105664697614e-17</v>
      </c>
    </row>
    <row r="29" spans="1:11">
      <c r="A29" t="s">
        <v>63</v>
      </c>
      <c r="B29" t="s">
        <v>64</v>
      </c>
      <c r="C29">
        <v>16.4854047388357</v>
      </c>
    </row>
    <row r="30" spans="1:11">
      <c r="B30" t="s">
        <v>65</v>
      </c>
      <c r="C30">
        <v>19.9105778373737</v>
      </c>
    </row>
    <row r="31" spans="1:11">
      <c r="B31" t="s">
        <v>66</v>
      </c>
      <c r="C31">
        <v>20.1798561654082</v>
      </c>
    </row>
    <row r="32" spans="1:11">
      <c r="B32" t="s">
        <v>67</v>
      </c>
      <c r="C32">
        <v>9.62813375383922</v>
      </c>
    </row>
    <row r="33" spans="1:10">
      <c r="B33" t="s">
        <v>68</v>
      </c>
      <c r="C33">
        <v>234.662898837747</v>
      </c>
    </row>
    <row r="34" spans="1:10">
      <c r="B34" t="s">
        <v>69</v>
      </c>
      <c r="C34">
        <v>117.306842528279</v>
      </c>
    </row>
    <row r="35" spans="1:10">
      <c r="B35" t="s">
        <v>70</v>
      </c>
      <c r="C35">
        <v>0.499895139407566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20.1798561654082</v>
      </c>
      <c r="E37">
        <v>16.7681017092371</v>
      </c>
      <c r="F37">
        <v>14.9419782090941</v>
      </c>
      <c r="G37">
        <v>12.705669996974</v>
      </c>
      <c r="H37">
        <v>10.3059820377564</v>
      </c>
      <c r="I37">
        <v>5.80219196479171</v>
      </c>
      <c r="J37">
        <v>2.66453525910038e-15</v>
      </c>
    </row>
    <row r="38" spans="1:10">
      <c r="B38" t="s">
        <v>40</v>
      </c>
      <c r="C38">
        <v>0</v>
      </c>
      <c r="D38">
        <v>20.5756625395502</v>
      </c>
      <c r="E38">
        <v>3.13605876773255</v>
      </c>
      <c r="F38">
        <v>1.82599161821046</v>
      </c>
      <c r="G38">
        <v>1.18935284050582</v>
      </c>
      <c r="H38">
        <v>0.811193183538823</v>
      </c>
      <c r="I38">
        <v>1.15925460147069</v>
      </c>
      <c r="J38">
        <v>0.298442981515337</v>
      </c>
    </row>
    <row r="39" spans="1:10">
      <c r="B39" t="s">
        <v>41</v>
      </c>
      <c r="C39">
        <v>0</v>
      </c>
      <c r="D39">
        <v>0.395806374141959</v>
      </c>
      <c r="E39">
        <v>6.5478132239036</v>
      </c>
      <c r="F39">
        <v>3.6521151183535</v>
      </c>
      <c r="G39">
        <v>3.42566105262588</v>
      </c>
      <c r="H39">
        <v>3.21088114275651</v>
      </c>
      <c r="I39">
        <v>5.66304467443534</v>
      </c>
      <c r="J39">
        <v>6.10063494630704</v>
      </c>
    </row>
    <row r="40" spans="1:10">
      <c r="B40" t="s">
        <v>42</v>
      </c>
      <c r="C40">
        <v>0</v>
      </c>
      <c r="D40">
        <v>1</v>
      </c>
      <c r="E40">
        <v>0.830932667299215</v>
      </c>
      <c r="F40">
        <v>0.740440273043535</v>
      </c>
      <c r="G40">
        <v>0.6296214350008</v>
      </c>
      <c r="H40">
        <v>0.510706416997293</v>
      </c>
      <c r="I40">
        <v>0.28752395047977</v>
      </c>
      <c r="J40">
        <v>1.32039358321486e-16</v>
      </c>
    </row>
    <row r="43" spans="1:10">
      <c r="A43" t="s">
        <v>73</v>
      </c>
      <c r="B43" t="s">
        <v>74</v>
      </c>
      <c r="C43">
        <v>21.8303372007606</v>
      </c>
    </row>
    <row r="44" spans="1:10">
      <c r="B44" t="s">
        <v>75</v>
      </c>
      <c r="C44">
        <v>18.8342245434364</v>
      </c>
    </row>
    <row r="45" spans="1:10">
      <c r="B45" t="s">
        <v>76</v>
      </c>
      <c r="C45">
        <v>29.0544687142272</v>
      </c>
    </row>
    <row r="46" spans="1:10">
      <c r="B46" t="s">
        <v>77</v>
      </c>
      <c r="C46">
        <v>16.0283942985973</v>
      </c>
    </row>
    <row r="47" spans="1:10">
      <c r="B47" t="s">
        <v>78</v>
      </c>
      <c r="C47">
        <v>401.781795933884</v>
      </c>
    </row>
    <row r="48" spans="1:10">
      <c r="B48" t="s">
        <v>79</v>
      </c>
      <c r="C48">
        <v>178.871166624635</v>
      </c>
    </row>
    <row r="49" spans="1:10">
      <c r="B49" t="s">
        <v>80</v>
      </c>
      <c r="C49">
        <v>0.44519480084675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29.0544687142272</v>
      </c>
      <c r="E51">
        <v>23.3978801644832</v>
      </c>
      <c r="F51">
        <v>20.1726190244602</v>
      </c>
      <c r="G51">
        <v>16.7648481469704</v>
      </c>
      <c r="H51">
        <v>13.3588858115256</v>
      </c>
      <c r="I51">
        <v>7.27113248136277</v>
      </c>
      <c r="J51">
        <v>7.105427357601e-15</v>
      </c>
    </row>
    <row r="52" spans="1:10">
      <c r="B52" t="s">
        <v>40</v>
      </c>
      <c r="C52">
        <v>0</v>
      </c>
      <c r="D52">
        <v>30.3640900637126</v>
      </c>
      <c r="E52">
        <v>3.13605876773255</v>
      </c>
      <c r="F52">
        <v>1.82599161821046</v>
      </c>
      <c r="G52">
        <v>1.18935284050582</v>
      </c>
      <c r="H52">
        <v>0.811193183538823</v>
      </c>
      <c r="I52">
        <v>1.15925460147069</v>
      </c>
      <c r="J52">
        <v>0.298442981515337</v>
      </c>
    </row>
    <row r="53" spans="1:10">
      <c r="B53" t="s">
        <v>41</v>
      </c>
      <c r="C53">
        <v>0</v>
      </c>
      <c r="D53">
        <v>1.30962134948548</v>
      </c>
      <c r="E53">
        <v>8.79264731747653</v>
      </c>
      <c r="F53">
        <v>5.0512527582334</v>
      </c>
      <c r="G53">
        <v>4.59712371799562</v>
      </c>
      <c r="H53">
        <v>4.21715551898368</v>
      </c>
      <c r="I53">
        <v>7.2470079316335</v>
      </c>
      <c r="J53">
        <v>7.5695754628781</v>
      </c>
    </row>
    <row r="54" spans="1:10">
      <c r="B54" t="s">
        <v>42</v>
      </c>
      <c r="C54">
        <v>0</v>
      </c>
      <c r="D54">
        <v>1</v>
      </c>
      <c r="E54">
        <v>0.805310893639776</v>
      </c>
      <c r="F54">
        <v>0.694303489864961</v>
      </c>
      <c r="G54">
        <v>0.577014445243019</v>
      </c>
      <c r="H54">
        <v>0.459787647226332</v>
      </c>
      <c r="I54">
        <v>0.250258662544475</v>
      </c>
      <c r="J54">
        <v>2.44555404798081e-16</v>
      </c>
    </row>
    <row r="57" spans="1:10">
      <c r="A57" t="s">
        <v>83</v>
      </c>
      <c r="B57" t="s">
        <v>84</v>
      </c>
      <c r="C57">
        <v>17.0103701725842</v>
      </c>
    </row>
    <row r="58" spans="1:10">
      <c r="B58" t="s">
        <v>85</v>
      </c>
      <c r="C58">
        <v>19.7192762252372</v>
      </c>
    </row>
    <row r="59" spans="1:10">
      <c r="B59" t="s">
        <v>86</v>
      </c>
      <c r="C59">
        <v>19.6379516547045</v>
      </c>
    </row>
    <row r="60" spans="1:10">
      <c r="B60" t="s">
        <v>87</v>
      </c>
      <c r="C60">
        <v>8.67555791219226</v>
      </c>
    </row>
    <row r="61" spans="1:10">
      <c r="B61" t="s">
        <v>88</v>
      </c>
      <c r="C61">
        <v>197.501685213028</v>
      </c>
    </row>
    <row r="62" spans="1:10">
      <c r="B62" t="s">
        <v>89</v>
      </c>
      <c r="C62">
        <v>83.3688573513387</v>
      </c>
    </row>
    <row r="63" spans="1:10">
      <c r="B63" t="s">
        <v>90</v>
      </c>
      <c r="C63">
        <v>0.422117194906039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19.6379516547045</v>
      </c>
      <c r="E65">
        <v>13.3404245951327</v>
      </c>
      <c r="F65">
        <v>11.4628028865538</v>
      </c>
      <c r="G65">
        <v>9.37122294330793</v>
      </c>
      <c r="H65">
        <v>5.35242164485355</v>
      </c>
      <c r="I65">
        <v>0</v>
      </c>
    </row>
    <row r="66" spans="1:9">
      <c r="B66" t="s">
        <v>40</v>
      </c>
      <c r="C66">
        <v>0</v>
      </c>
      <c r="D66">
        <v>19.9809931380981</v>
      </c>
      <c r="E66">
        <v>1.82599161821046</v>
      </c>
      <c r="F66">
        <v>1.18935284050582</v>
      </c>
      <c r="G66">
        <v>0.811193183538823</v>
      </c>
      <c r="H66">
        <v>1.15925460147069</v>
      </c>
      <c r="I66">
        <v>0.298442981515337</v>
      </c>
    </row>
    <row r="67" spans="1:9">
      <c r="B67" t="s">
        <v>41</v>
      </c>
      <c r="C67">
        <v>0</v>
      </c>
      <c r="D67">
        <v>0.343041483393613</v>
      </c>
      <c r="E67">
        <v>8.12351867778226</v>
      </c>
      <c r="F67">
        <v>3.06697454908464</v>
      </c>
      <c r="G67">
        <v>2.90277312678474</v>
      </c>
      <c r="H67">
        <v>5.17805589992507</v>
      </c>
      <c r="I67">
        <v>5.65086462636889</v>
      </c>
    </row>
    <row r="68" spans="1:9">
      <c r="B68" t="s">
        <v>42</v>
      </c>
      <c r="C68">
        <v>0</v>
      </c>
      <c r="D68">
        <v>1</v>
      </c>
      <c r="E68">
        <v>0.67931853737591</v>
      </c>
      <c r="F68">
        <v>0.583706645586319</v>
      </c>
      <c r="G68">
        <v>0.477199613691022</v>
      </c>
      <c r="H68">
        <v>0.272554986332871</v>
      </c>
      <c r="I68">
        <v>0</v>
      </c>
    </row>
    <row r="71" spans="1:9">
      <c r="A71" t="s">
        <v>93</v>
      </c>
      <c r="B71" t="s">
        <v>94</v>
      </c>
      <c r="C71">
        <v>22.3995382902985</v>
      </c>
    </row>
    <row r="72" spans="1:9">
      <c r="B72" t="s">
        <v>95</v>
      </c>
      <c r="C72">
        <v>18.5644873025828</v>
      </c>
    </row>
    <row r="73" spans="1:9">
      <c r="B73" t="s">
        <v>96</v>
      </c>
      <c r="C73">
        <v>28.5727955413784</v>
      </c>
    </row>
    <row r="74" spans="1:9">
      <c r="B74" t="s">
        <v>97</v>
      </c>
      <c r="C74">
        <v>14.789222900868</v>
      </c>
    </row>
    <row r="75" spans="1:9">
      <c r="B75" t="s">
        <v>98</v>
      </c>
      <c r="C75">
        <v>350.22083677861</v>
      </c>
    </row>
    <row r="76" spans="1:9">
      <c r="B76" t="s">
        <v>99</v>
      </c>
      <c r="C76">
        <v>138.343585104024</v>
      </c>
    </row>
    <row r="77" spans="1:9">
      <c r="B77" t="s">
        <v>100</v>
      </c>
      <c r="C77">
        <v>0.395018144484296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28.5727955413784</v>
      </c>
      <c r="E79">
        <v>19.0501306923708</v>
      </c>
      <c r="F79">
        <v>15.8937540932824</v>
      </c>
      <c r="G79">
        <v>12.7037368563573</v>
      </c>
      <c r="H79">
        <v>6.95589986482741</v>
      </c>
      <c r="I79">
        <v>-1.77635683940025e-15</v>
      </c>
    </row>
    <row r="80" spans="1:9">
      <c r="B80" t="s">
        <v>40</v>
      </c>
      <c r="C80">
        <v>0</v>
      </c>
      <c r="D80">
        <v>29.7206323396899</v>
      </c>
      <c r="E80">
        <v>1.82599161821046</v>
      </c>
      <c r="F80">
        <v>1.18935284050582</v>
      </c>
      <c r="G80">
        <v>0.811193183538823</v>
      </c>
      <c r="H80">
        <v>1.15925460147069</v>
      </c>
      <c r="I80">
        <v>0.298442981515337</v>
      </c>
    </row>
    <row r="81" spans="1:9">
      <c r="B81" t="s">
        <v>41</v>
      </c>
      <c r="C81">
        <v>0</v>
      </c>
      <c r="D81">
        <v>1.14783679831145</v>
      </c>
      <c r="E81">
        <v>11.3486564672181</v>
      </c>
      <c r="F81">
        <v>4.3457294395942</v>
      </c>
      <c r="G81">
        <v>4.00121042046394</v>
      </c>
      <c r="H81">
        <v>6.90709159300054</v>
      </c>
      <c r="I81">
        <v>7.25434284634275</v>
      </c>
    </row>
    <row r="82" spans="1:9">
      <c r="B82" t="s">
        <v>42</v>
      </c>
      <c r="C82">
        <v>0</v>
      </c>
      <c r="D82">
        <v>1</v>
      </c>
      <c r="E82">
        <v>0.666722675587792</v>
      </c>
      <c r="F82">
        <v>0.556254779839985</v>
      </c>
      <c r="G82">
        <v>0.44460951809773</v>
      </c>
      <c r="H82">
        <v>0.243444847906255</v>
      </c>
      <c r="I82">
        <v>-6.21695149439533e-17</v>
      </c>
    </row>
    <row r="85" spans="1:9">
      <c r="A85" t="s">
        <v>103</v>
      </c>
      <c r="B85" t="s">
        <v>104</v>
      </c>
      <c r="C85">
        <v>18.3283256703613</v>
      </c>
    </row>
    <row r="86" spans="1:9">
      <c r="B86" t="s">
        <v>105</v>
      </c>
      <c r="C86">
        <v>19.3916874016893</v>
      </c>
    </row>
    <row r="87" spans="1:9">
      <c r="B87" t="s">
        <v>106</v>
      </c>
      <c r="C87">
        <v>18.2603250488398</v>
      </c>
    </row>
    <row r="88" spans="1:9">
      <c r="B88" t="s">
        <v>107</v>
      </c>
      <c r="C88">
        <v>8.02039202429902</v>
      </c>
    </row>
    <row r="89" spans="1:9">
      <c r="B89" t="s">
        <v>108</v>
      </c>
      <c r="C89">
        <v>154.951901128726</v>
      </c>
    </row>
    <row r="90" spans="1:9">
      <c r="B90" t="s">
        <v>109</v>
      </c>
      <c r="C90">
        <v>59.2961856609315</v>
      </c>
    </row>
    <row r="91" spans="1:9">
      <c r="B91" t="s">
        <v>110</v>
      </c>
      <c r="C91">
        <v>0.382674786362713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18.2603250488398</v>
      </c>
      <c r="E93">
        <v>10.5671290226045</v>
      </c>
      <c r="F93">
        <v>8.69758753774686</v>
      </c>
      <c r="G93">
        <v>5.02829405553104</v>
      </c>
      <c r="H93">
        <v>-1.77635683940025e-15</v>
      </c>
    </row>
    <row r="94" spans="1:9">
      <c r="B94" t="s">
        <v>40</v>
      </c>
      <c r="C94">
        <v>0</v>
      </c>
      <c r="D94">
        <v>18.5613311401906</v>
      </c>
      <c r="E94">
        <v>1.18935284050582</v>
      </c>
      <c r="F94">
        <v>0.811193183538823</v>
      </c>
      <c r="G94">
        <v>1.15925460147069</v>
      </c>
      <c r="H94">
        <v>0.298442981515337</v>
      </c>
    </row>
    <row r="95" spans="1:9">
      <c r="B95" t="s">
        <v>41</v>
      </c>
      <c r="C95">
        <v>0</v>
      </c>
      <c r="D95">
        <v>0.301006091350785</v>
      </c>
      <c r="E95">
        <v>8.88254886674113</v>
      </c>
      <c r="F95">
        <v>2.68073466839645</v>
      </c>
      <c r="G95">
        <v>4.82854808368652</v>
      </c>
      <c r="H95">
        <v>5.32673703704638</v>
      </c>
    </row>
    <row r="96" spans="1:9">
      <c r="B96" t="s">
        <v>42</v>
      </c>
      <c r="C96">
        <v>0</v>
      </c>
      <c r="D96">
        <v>1</v>
      </c>
      <c r="E96">
        <v>0.578693369057847</v>
      </c>
      <c r="F96">
        <v>0.476310663390928</v>
      </c>
      <c r="G96">
        <v>0.275367171289786</v>
      </c>
      <c r="H96">
        <v>-9.72795848184046e-17</v>
      </c>
    </row>
    <row r="99" spans="1:8">
      <c r="A99" t="s">
        <v>113</v>
      </c>
      <c r="B99" t="s">
        <v>114</v>
      </c>
      <c r="C99">
        <v>23.6666082688819</v>
      </c>
    </row>
    <row r="100" spans="1:8">
      <c r="B100" t="s">
        <v>115</v>
      </c>
      <c r="C100">
        <v>18.1831274570005</v>
      </c>
    </row>
    <row r="101" spans="1:8">
      <c r="B101" t="s">
        <v>116</v>
      </c>
      <c r="C101">
        <v>27.1558344794605</v>
      </c>
    </row>
    <row r="102" spans="1:8">
      <c r="B102" t="s">
        <v>117</v>
      </c>
      <c r="C102">
        <v>13.9082022425043</v>
      </c>
    </row>
    <row r="103" spans="1:8">
      <c r="B103" t="s">
        <v>118</v>
      </c>
      <c r="C103">
        <v>290.179488437664</v>
      </c>
    </row>
    <row r="104" spans="1:8">
      <c r="B104" t="s">
        <v>119</v>
      </c>
      <c r="C104">
        <v>107.574565750172</v>
      </c>
    </row>
    <row r="105" spans="1:8">
      <c r="B105" t="s">
        <v>120</v>
      </c>
      <c r="C105">
        <v>0.370717331984272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27.1558344794605</v>
      </c>
      <c r="E107">
        <v>15.5037129345709</v>
      </c>
      <c r="F107">
        <v>12.4103872960881</v>
      </c>
      <c r="G107">
        <v>6.81475127760365</v>
      </c>
      <c r="H107">
        <v>1.77635683940025e-15</v>
      </c>
    </row>
    <row r="108" spans="1:8">
      <c r="B108" t="s">
        <v>40</v>
      </c>
      <c r="C108">
        <v>0</v>
      </c>
      <c r="D108">
        <v>28.1856348989756</v>
      </c>
      <c r="E108">
        <v>1.18935284050582</v>
      </c>
      <c r="F108">
        <v>0.811193183538823</v>
      </c>
      <c r="G108">
        <v>1.15925460147069</v>
      </c>
      <c r="H108">
        <v>0.298442981515337</v>
      </c>
    </row>
    <row r="109" spans="1:8">
      <c r="B109" t="s">
        <v>41</v>
      </c>
      <c r="C109">
        <v>0</v>
      </c>
      <c r="D109">
        <v>1.02980041951507</v>
      </c>
      <c r="E109">
        <v>12.8414743853954</v>
      </c>
      <c r="F109">
        <v>3.90451882202162</v>
      </c>
      <c r="G109">
        <v>6.75489061995518</v>
      </c>
      <c r="H109">
        <v>7.11319425911899</v>
      </c>
    </row>
    <row r="110" spans="1:8">
      <c r="B110" t="s">
        <v>42</v>
      </c>
      <c r="C110">
        <v>0</v>
      </c>
      <c r="D110">
        <v>1</v>
      </c>
      <c r="E110">
        <v>0.570916461664887</v>
      </c>
      <c r="F110">
        <v>0.457006294742104</v>
      </c>
      <c r="G110">
        <v>0.250949801699448</v>
      </c>
      <c r="H110">
        <v>6.54134506801405e-17</v>
      </c>
    </row>
    <row r="113" spans="1:7">
      <c r="A113" t="s">
        <v>123</v>
      </c>
      <c r="B113" t="s">
        <v>124</v>
      </c>
      <c r="C113">
        <v>20.4524149794014</v>
      </c>
    </row>
    <row r="114" spans="1:7">
      <c r="B114" t="s">
        <v>125</v>
      </c>
      <c r="C114">
        <v>18.9065008931856</v>
      </c>
    </row>
    <row r="115" spans="1:7">
      <c r="B115" t="s">
        <v>126</v>
      </c>
      <c r="C115">
        <v>16.3684335385274</v>
      </c>
    </row>
    <row r="116" spans="1:7">
      <c r="B116" t="s">
        <v>127</v>
      </c>
      <c r="C116">
        <v>7.47964107761934</v>
      </c>
    </row>
    <row r="117" spans="1:7">
      <c r="B117" t="s">
        <v>128</v>
      </c>
      <c r="C117">
        <v>113.176026180675</v>
      </c>
    </row>
    <row r="118" spans="1:7">
      <c r="B118" t="s">
        <v>129</v>
      </c>
      <c r="C118">
        <v>41.0052021601787</v>
      </c>
    </row>
    <row r="119" spans="1:7">
      <c r="B119" t="s">
        <v>130</v>
      </c>
      <c r="C119">
        <v>0.362313499987335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16.3684335385274</v>
      </c>
      <c r="E121">
        <v>8.10505919922935</v>
      </c>
      <c r="F121">
        <v>4.74319208437054</v>
      </c>
      <c r="G121">
        <v>1.77635683940025e-15</v>
      </c>
    </row>
    <row r="122" spans="1:7">
      <c r="B122" t="s">
        <v>40</v>
      </c>
      <c r="C122">
        <v>0</v>
      </c>
      <c r="D122">
        <v>16.6358051173611</v>
      </c>
      <c r="E122">
        <v>0.811193183538823</v>
      </c>
      <c r="F122">
        <v>1.15925460147069</v>
      </c>
      <c r="G122">
        <v>0.298442981515337</v>
      </c>
    </row>
    <row r="123" spans="1:7">
      <c r="B123" t="s">
        <v>41</v>
      </c>
      <c r="C123">
        <v>0</v>
      </c>
      <c r="D123">
        <v>0.267371578833611</v>
      </c>
      <c r="E123">
        <v>9.07456752283692</v>
      </c>
      <c r="F123">
        <v>4.52112171632949</v>
      </c>
      <c r="G123">
        <v>5.04163506588588</v>
      </c>
    </row>
    <row r="124" spans="1:7">
      <c r="B124" t="s">
        <v>42</v>
      </c>
      <c r="C124">
        <v>0</v>
      </c>
      <c r="D124">
        <v>1</v>
      </c>
      <c r="E124">
        <v>0.495164010664304</v>
      </c>
      <c r="F124">
        <v>0.289776787327033</v>
      </c>
      <c r="G124">
        <v>1.08523325412852e-16</v>
      </c>
    </row>
    <row r="127" spans="1:7">
      <c r="A127" t="s">
        <v>133</v>
      </c>
      <c r="B127" t="s">
        <v>134</v>
      </c>
      <c r="C127">
        <v>25.5126818354074</v>
      </c>
    </row>
    <row r="128" spans="1:7">
      <c r="B128" t="s">
        <v>135</v>
      </c>
      <c r="C128">
        <v>17.6765925767059</v>
      </c>
    </row>
    <row r="129" spans="1:7">
      <c r="B129" t="s">
        <v>136</v>
      </c>
      <c r="C129">
        <v>25.2065655309897</v>
      </c>
    </row>
    <row r="130" spans="1:7">
      <c r="B130" t="s">
        <v>137</v>
      </c>
      <c r="C130">
        <v>13.1546773268959</v>
      </c>
    </row>
    <row r="131" spans="1:7">
      <c r="B131" t="s">
        <v>138</v>
      </c>
      <c r="C131">
        <v>229.739840125306</v>
      </c>
    </row>
    <row r="132" spans="1:7">
      <c r="B132" t="s">
        <v>139</v>
      </c>
      <c r="C132">
        <v>82.6803822677968</v>
      </c>
    </row>
    <row r="133" spans="1:7">
      <c r="B133" t="s">
        <v>140</v>
      </c>
      <c r="C133">
        <v>0.359887001848267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25.2065655309897</v>
      </c>
      <c r="E135">
        <v>12.3395110596845</v>
      </c>
      <c r="F135">
        <v>6.78064834379685</v>
      </c>
      <c r="G135">
        <v>1.77635683940025e-15</v>
      </c>
    </row>
    <row r="136" spans="1:7">
      <c r="B136" t="s">
        <v>40</v>
      </c>
      <c r="C136">
        <v>0</v>
      </c>
      <c r="D136">
        <v>26.1538219165276</v>
      </c>
      <c r="E136">
        <v>0.811193183538823</v>
      </c>
      <c r="F136">
        <v>1.15925460147069</v>
      </c>
      <c r="G136">
        <v>0.298442981515337</v>
      </c>
    </row>
    <row r="137" spans="1:7">
      <c r="B137" t="s">
        <v>41</v>
      </c>
      <c r="C137">
        <v>0</v>
      </c>
      <c r="D137">
        <v>0.947256385537886</v>
      </c>
      <c r="E137">
        <v>13.6782476548441</v>
      </c>
      <c r="F137">
        <v>6.71811731735833</v>
      </c>
      <c r="G137">
        <v>7.07909132531218</v>
      </c>
    </row>
    <row r="138" spans="1:7">
      <c r="B138" t="s">
        <v>42</v>
      </c>
      <c r="C138">
        <v>0</v>
      </c>
      <c r="D138">
        <v>1</v>
      </c>
      <c r="E138">
        <v>0.489535595181101</v>
      </c>
      <c r="F138">
        <v>0.269003261688329</v>
      </c>
      <c r="G138">
        <v>7.04719902128809e-17</v>
      </c>
    </row>
    <row r="141" spans="1:7">
      <c r="A141" t="s">
        <v>143</v>
      </c>
      <c r="B141" t="s">
        <v>144</v>
      </c>
      <c r="C141">
        <v>23.8769118356825</v>
      </c>
    </row>
    <row r="142" spans="1:7">
      <c r="B142" t="s">
        <v>145</v>
      </c>
      <c r="C142">
        <v>18.1878267317786</v>
      </c>
    </row>
    <row r="143" spans="1:7">
      <c r="B143" t="s">
        <v>146</v>
      </c>
      <c r="C143">
        <v>14.0032780242315</v>
      </c>
    </row>
    <row r="144" spans="1:7">
      <c r="B144" t="s">
        <v>147</v>
      </c>
      <c r="C144">
        <v>7.0140831464899</v>
      </c>
    </row>
    <row r="145" spans="1:6">
      <c r="B145" t="s">
        <v>148</v>
      </c>
      <c r="C145">
        <v>74.8175140151796</v>
      </c>
    </row>
    <row r="146" spans="1:6">
      <c r="B146" t="s">
        <v>149</v>
      </c>
      <c r="C146">
        <v>26.7506094391374</v>
      </c>
    </row>
    <row r="147" spans="1:6">
      <c r="B147" t="s">
        <v>150</v>
      </c>
      <c r="C147">
        <v>0.357544751269201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14.0032780242315</v>
      </c>
      <c r="E149">
        <v>4.41421759418831</v>
      </c>
      <c r="F149">
        <v>1.77635683940025e-15</v>
      </c>
    </row>
    <row r="150" spans="1:6">
      <c r="B150" t="s">
        <v>40</v>
      </c>
      <c r="C150">
        <v>0</v>
      </c>
      <c r="D150">
        <v>14.2409953480389</v>
      </c>
      <c r="E150">
        <v>1.15925460147069</v>
      </c>
      <c r="F150">
        <v>0.298442981515337</v>
      </c>
    </row>
    <row r="151" spans="1:6">
      <c r="B151" t="s">
        <v>41</v>
      </c>
      <c r="C151">
        <v>0</v>
      </c>
      <c r="D151">
        <v>0.237717323807383</v>
      </c>
      <c r="E151">
        <v>10.7483150315139</v>
      </c>
      <c r="F151">
        <v>4.71266057570364</v>
      </c>
    </row>
    <row r="152" spans="1:6">
      <c r="B152" t="s">
        <v>42</v>
      </c>
      <c r="C152">
        <v>0</v>
      </c>
      <c r="D152">
        <v>1</v>
      </c>
      <c r="E152">
        <v>0.315227447926827</v>
      </c>
      <c r="F152">
        <v>1.26852929458832e-16</v>
      </c>
    </row>
    <row r="155" spans="1:6">
      <c r="A155" t="s">
        <v>153</v>
      </c>
      <c r="B155" t="s">
        <v>154</v>
      </c>
      <c r="C155">
        <v>28.0415119453663</v>
      </c>
    </row>
    <row r="156" spans="1:6">
      <c r="B156" t="s">
        <v>155</v>
      </c>
      <c r="C156">
        <v>16.9995154954592</v>
      </c>
    </row>
    <row r="157" spans="1:6">
      <c r="B157" t="s">
        <v>156</v>
      </c>
      <c r="C157">
        <v>22.8707269500375</v>
      </c>
    </row>
    <row r="158" spans="1:6">
      <c r="B158" t="s">
        <v>157</v>
      </c>
      <c r="C158">
        <v>12.442302766224</v>
      </c>
    </row>
    <row r="159" spans="1:6">
      <c r="B159" t="s">
        <v>158</v>
      </c>
      <c r="C159">
        <v>172.510626137426</v>
      </c>
    </row>
    <row r="160" spans="1:6">
      <c r="B160" t="s">
        <v>159</v>
      </c>
      <c r="C160">
        <v>62.0102906408131</v>
      </c>
    </row>
    <row r="161" spans="1:6">
      <c r="B161" t="s">
        <v>160</v>
      </c>
      <c r="C161">
        <v>0.359457802856819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22.8707269500375</v>
      </c>
      <c r="E163">
        <v>6.81605041326706</v>
      </c>
      <c r="F163">
        <v>2.66453525910038e-15</v>
      </c>
    </row>
    <row r="164" spans="1:6">
      <c r="B164" t="s">
        <v>40</v>
      </c>
      <c r="C164">
        <v>0</v>
      </c>
      <c r="D164">
        <v>23.7637471631505</v>
      </c>
      <c r="E164">
        <v>1.15925460147069</v>
      </c>
      <c r="F164">
        <v>0.298442981515337</v>
      </c>
    </row>
    <row r="165" spans="1:6">
      <c r="B165" t="s">
        <v>41</v>
      </c>
      <c r="C165">
        <v>0</v>
      </c>
      <c r="D165">
        <v>0.893020213113034</v>
      </c>
      <c r="E165">
        <v>17.2139311382411</v>
      </c>
      <c r="F165">
        <v>7.1144933947824</v>
      </c>
    </row>
    <row r="166" spans="1:6">
      <c r="B166" t="s">
        <v>42</v>
      </c>
      <c r="C166">
        <v>0</v>
      </c>
      <c r="D166">
        <v>1</v>
      </c>
      <c r="E166">
        <v>0.298025088059385</v>
      </c>
      <c r="F166">
        <v>1.16504178678763e-16</v>
      </c>
    </row>
    <row r="169" spans="1:6">
      <c r="A169" t="s">
        <v>163</v>
      </c>
      <c r="B169" t="s">
        <v>164</v>
      </c>
      <c r="C169">
        <v>29.8075645068277</v>
      </c>
    </row>
    <row r="170" spans="1:6">
      <c r="B170" t="s">
        <v>165</v>
      </c>
      <c r="C170">
        <v>17.1459706967195</v>
      </c>
    </row>
    <row r="171" spans="1:6">
      <c r="B171" t="s">
        <v>166</v>
      </c>
      <c r="C171">
        <v>11.1562664370818</v>
      </c>
    </row>
    <row r="172" spans="1:6">
      <c r="B172" t="s">
        <v>167</v>
      </c>
      <c r="C172">
        <v>6.55647337874307</v>
      </c>
    </row>
    <row r="173" spans="1:6">
      <c r="B173" t="s">
        <v>168</v>
      </c>
      <c r="C173">
        <v>42.07506199128</v>
      </c>
    </row>
    <row r="174" spans="1:6">
      <c r="B174" t="s">
        <v>169</v>
      </c>
      <c r="C174">
        <v>16.5913585955513</v>
      </c>
    </row>
    <row r="175" spans="1:6">
      <c r="B175" t="s">
        <v>170</v>
      </c>
      <c r="C175">
        <v>0.394327609047608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11.1562664370818</v>
      </c>
      <c r="E177">
        <v>0</v>
      </c>
    </row>
    <row r="178" spans="1:5">
      <c r="B178" t="s">
        <v>40</v>
      </c>
      <c r="C178">
        <v>0</v>
      </c>
      <c r="D178">
        <v>11.3770726601906</v>
      </c>
      <c r="E178">
        <v>0.298442981515337</v>
      </c>
    </row>
    <row r="179" spans="1:5">
      <c r="B179" t="s">
        <v>41</v>
      </c>
      <c r="C179">
        <v>0</v>
      </c>
      <c r="D179">
        <v>0.220806223108742</v>
      </c>
      <c r="E179">
        <v>11.4547094185971</v>
      </c>
    </row>
    <row r="180" spans="1:5">
      <c r="B180" t="s">
        <v>42</v>
      </c>
      <c r="C180">
        <v>0</v>
      </c>
      <c r="D180">
        <v>1</v>
      </c>
      <c r="E180">
        <v>0</v>
      </c>
    </row>
    <row r="183" spans="1:5">
      <c r="A183" t="s">
        <v>173</v>
      </c>
      <c r="B183" t="s">
        <v>174</v>
      </c>
      <c r="C183">
        <v>31.238145265708</v>
      </c>
    </row>
    <row r="184" spans="1:5">
      <c r="B184" t="s">
        <v>175</v>
      </c>
      <c r="C184">
        <v>16.1148649942395</v>
      </c>
    </row>
    <row r="185" spans="1:5">
      <c r="B185" t="s">
        <v>176</v>
      </c>
      <c r="C185">
        <v>20.2879808731559</v>
      </c>
    </row>
    <row r="186" spans="1:5">
      <c r="B186" t="s">
        <v>177</v>
      </c>
      <c r="C186">
        <v>11.575421402833</v>
      </c>
    </row>
    <row r="187" spans="1:5">
      <c r="B187" t="s">
        <v>178</v>
      </c>
      <c r="C187">
        <v>121.148228642559</v>
      </c>
    </row>
    <row r="188" spans="1:5">
      <c r="B188" t="s">
        <v>179</v>
      </c>
      <c r="C188">
        <v>47.1394179064997</v>
      </c>
    </row>
    <row r="189" spans="1:5">
      <c r="B189" t="s">
        <v>180</v>
      </c>
      <c r="C189">
        <v>0.389105300462805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20.2879808731559</v>
      </c>
      <c r="E191">
        <v>0</v>
      </c>
    </row>
    <row r="192" spans="1:5">
      <c r="B192" t="s">
        <v>40</v>
      </c>
      <c r="C192">
        <v>0</v>
      </c>
      <c r="D192">
        <v>21.2107121764901</v>
      </c>
      <c r="E192">
        <v>0.298442981515337</v>
      </c>
    </row>
    <row r="193" spans="2:5">
      <c r="B193" t="s">
        <v>41</v>
      </c>
      <c r="C193">
        <v>0</v>
      </c>
      <c r="D193">
        <v>0.922731303334242</v>
      </c>
      <c r="E193">
        <v>20.5864238546712</v>
      </c>
    </row>
    <row r="194" spans="2:5">
      <c r="B194" t="s">
        <v>42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18.4886259957993</v>
      </c>
      <c r="C2">
        <v>19.9323091099478</v>
      </c>
      <c r="D2">
        <v>21.3290549737557</v>
      </c>
      <c r="E2">
        <v>12.2439332943492</v>
      </c>
      <c r="F2">
        <v>281.543525653575</v>
      </c>
      <c r="G2">
        <v>171.751444631027</v>
      </c>
      <c r="H2">
        <v>0.610035141928138</v>
      </c>
    </row>
    <row r="3" spans="1:8">
      <c r="A3" t="s">
        <v>61</v>
      </c>
      <c r="B3">
        <v>23.4504417753596</v>
      </c>
      <c r="C3">
        <v>18.9610036703893</v>
      </c>
      <c r="D3">
        <v>29.2062438423593</v>
      </c>
      <c r="E3">
        <v>19.0462915159134</v>
      </c>
      <c r="F3">
        <v>449.776155172333</v>
      </c>
      <c r="G3">
        <v>238.87115104694</v>
      </c>
      <c r="H3">
        <v>0.531088961253217</v>
      </c>
    </row>
    <row r="4" spans="1:8">
      <c r="A4" t="s">
        <v>71</v>
      </c>
      <c r="B4">
        <v>16.4854047388357</v>
      </c>
      <c r="C4">
        <v>19.9105778373737</v>
      </c>
      <c r="D4">
        <v>20.1798561654082</v>
      </c>
      <c r="E4">
        <v>9.62813375383922</v>
      </c>
      <c r="F4">
        <v>234.662898837747</v>
      </c>
      <c r="G4">
        <v>117.306842528279</v>
      </c>
      <c r="H4">
        <v>0.499895139407566</v>
      </c>
    </row>
    <row r="5" spans="1:8">
      <c r="A5" t="s">
        <v>81</v>
      </c>
      <c r="B5">
        <v>21.8303372007606</v>
      </c>
      <c r="C5">
        <v>18.8342245434364</v>
      </c>
      <c r="D5">
        <v>29.0544687142272</v>
      </c>
      <c r="E5">
        <v>16.0283942985973</v>
      </c>
      <c r="F5">
        <v>401.781795933884</v>
      </c>
      <c r="G5">
        <v>178.871166624635</v>
      </c>
      <c r="H5">
        <v>0.44519480084675</v>
      </c>
    </row>
    <row r="6" spans="1:8">
      <c r="A6" t="s">
        <v>91</v>
      </c>
      <c r="B6">
        <v>17.0103701725842</v>
      </c>
      <c r="C6">
        <v>19.7192762252372</v>
      </c>
      <c r="D6">
        <v>19.6379516547045</v>
      </c>
      <c r="E6">
        <v>8.67555791219226</v>
      </c>
      <c r="F6">
        <v>197.501685213028</v>
      </c>
      <c r="G6">
        <v>83.3688573513387</v>
      </c>
      <c r="H6">
        <v>0.422117194906039</v>
      </c>
    </row>
    <row r="7" spans="1:8">
      <c r="A7" t="s">
        <v>101</v>
      </c>
      <c r="B7">
        <v>22.3995382902985</v>
      </c>
      <c r="C7">
        <v>18.5644873025828</v>
      </c>
      <c r="D7">
        <v>28.5727955413784</v>
      </c>
      <c r="E7">
        <v>14.789222900868</v>
      </c>
      <c r="F7">
        <v>350.22083677861</v>
      </c>
      <c r="G7">
        <v>138.343585104024</v>
      </c>
      <c r="H7">
        <v>0.395018144484296</v>
      </c>
    </row>
    <row r="8" spans="1:8">
      <c r="A8" t="s">
        <v>111</v>
      </c>
      <c r="B8">
        <v>18.3283256703613</v>
      </c>
      <c r="C8">
        <v>19.3916874016893</v>
      </c>
      <c r="D8">
        <v>18.2603250488398</v>
      </c>
      <c r="E8">
        <v>8.02039202429902</v>
      </c>
      <c r="F8">
        <v>154.951901128726</v>
      </c>
      <c r="G8">
        <v>59.2961856609315</v>
      </c>
      <c r="H8">
        <v>0.382674786362713</v>
      </c>
    </row>
    <row r="9" spans="1:8">
      <c r="A9" t="s">
        <v>121</v>
      </c>
      <c r="B9">
        <v>23.6666082688819</v>
      </c>
      <c r="C9">
        <v>18.1831274570005</v>
      </c>
      <c r="D9">
        <v>27.1558344794605</v>
      </c>
      <c r="E9">
        <v>13.9082022425043</v>
      </c>
      <c r="F9">
        <v>290.179488437664</v>
      </c>
      <c r="G9">
        <v>107.574565750172</v>
      </c>
      <c r="H9">
        <v>0.370717331984272</v>
      </c>
    </row>
    <row r="10" spans="1:8">
      <c r="A10" t="s">
        <v>131</v>
      </c>
      <c r="B10">
        <v>20.4524149794014</v>
      </c>
      <c r="C10">
        <v>18.9065008931856</v>
      </c>
      <c r="D10">
        <v>16.3684335385274</v>
      </c>
      <c r="E10">
        <v>7.47964107761934</v>
      </c>
      <c r="F10">
        <v>113.176026180675</v>
      </c>
      <c r="G10">
        <v>41.0052021601787</v>
      </c>
      <c r="H10">
        <v>0.362313499987335</v>
      </c>
    </row>
    <row r="11" spans="1:8">
      <c r="A11" t="s">
        <v>141</v>
      </c>
      <c r="B11">
        <v>25.5126818354074</v>
      </c>
      <c r="C11">
        <v>17.6765925767059</v>
      </c>
      <c r="D11">
        <v>25.2065655309897</v>
      </c>
      <c r="E11">
        <v>13.1546773268959</v>
      </c>
      <c r="F11">
        <v>229.739840125306</v>
      </c>
      <c r="G11">
        <v>82.6803822677968</v>
      </c>
      <c r="H11">
        <v>0.359887001848267</v>
      </c>
    </row>
    <row r="12" spans="1:8">
      <c r="A12" t="s">
        <v>151</v>
      </c>
      <c r="B12">
        <v>23.8769118356825</v>
      </c>
      <c r="C12">
        <v>18.1878267317786</v>
      </c>
      <c r="D12">
        <v>14.0032780242315</v>
      </c>
      <c r="E12">
        <v>7.0140831464899</v>
      </c>
      <c r="F12">
        <v>74.8175140151796</v>
      </c>
      <c r="G12">
        <v>26.7506094391374</v>
      </c>
      <c r="H12">
        <v>0.357544751269201</v>
      </c>
    </row>
    <row r="13" spans="1:8">
      <c r="A13" t="s">
        <v>161</v>
      </c>
      <c r="B13">
        <v>28.0415119453663</v>
      </c>
      <c r="C13">
        <v>16.9995154954592</v>
      </c>
      <c r="D13">
        <v>22.8707269500375</v>
      </c>
      <c r="E13">
        <v>12.442302766224</v>
      </c>
      <c r="F13">
        <v>172.510626137426</v>
      </c>
      <c r="G13">
        <v>62.0102906408131</v>
      </c>
      <c r="H13">
        <v>0.359457802856819</v>
      </c>
    </row>
    <row r="14" spans="1:8">
      <c r="A14" t="s">
        <v>171</v>
      </c>
      <c r="B14">
        <v>29.8075645068277</v>
      </c>
      <c r="C14">
        <v>17.1459706967195</v>
      </c>
      <c r="D14">
        <v>11.1562664370818</v>
      </c>
      <c r="E14">
        <v>6.55647337874307</v>
      </c>
      <c r="F14">
        <v>42.07506199128</v>
      </c>
      <c r="G14">
        <v>16.5913585955513</v>
      </c>
      <c r="H14">
        <v>0.394327609047608</v>
      </c>
    </row>
    <row r="15" spans="1:8">
      <c r="A15" t="s">
        <v>181</v>
      </c>
      <c r="B15">
        <v>31.238145265708</v>
      </c>
      <c r="C15">
        <v>16.1148649942395</v>
      </c>
      <c r="D15">
        <v>20.2879808731559</v>
      </c>
      <c r="E15">
        <v>11.575421402833</v>
      </c>
      <c r="F15">
        <v>121.148228642559</v>
      </c>
      <c r="G15">
        <v>47.1394179064997</v>
      </c>
      <c r="H15">
        <v>0.389105300462805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2015-05-25T01:20:20Z</dcterms:created>
  <dcterms:modified xsi:type="dcterms:W3CDTF">2015-05-25T01:20:20Z</dcterms:modified>
</cp:coreProperties>
</file>